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<sst xmlns="http://schemas.openxmlformats.org/spreadsheetml/2006/main" count="702" uniqueCount="333">
  <si>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</si>
  <si>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</si>
  <si>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</si>
  <si>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</si>
  <si>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</si>
  <si>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</si>
  <si>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</si>
  <si>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</si>
  <si>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</si>
  <si>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</si>
  <si>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</si>
  <si>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</si>
  <si>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</si>
  <si>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</si>
  <si>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</si>
  <si>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</si>
  <si>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</si>
  <si>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</si>
  <si>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</si>
  <si>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</si>
  <si>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</si>
  <si>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</si>
  <si>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</si>
  <si>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</si>
  <si>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</si>
  <si>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</si>
  <si>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</si>
  <si>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</si>
  <si>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</si>
  <si>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</si>
  <si>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</si>
  <si>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</si>
  <si>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</si>
  <si>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</si>
  <si>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</si>
  <si>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</si>
  <si>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</si>
  <si>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</si>
  <si>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</si>
  <si>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</si>
  <si>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</si>
  <si>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</si>
  <si>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</si>
  <si>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</si>
  <si>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</si>
  <si>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</si>
  <si>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</si>
  <si>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</si>
  <si>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</si>
  <si>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</si>
  <si>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</si>
  <si>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</si>
  <si>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</si>
  <si>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</si>
  <si>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</si>
  <si>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</si>
  <si>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</si>
  <si>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</si>
  <si>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</si>
  <si>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</si>
  <si>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</si>
  <si>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</si>
  <si>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</si>
  <si>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</si>
  <si>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</si>
  <si>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</si>
  <si>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</si>
  <si>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</si>
  <si>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</si>
  <si>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</si>
  <si>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80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</si>
  <si>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</si>
  <si>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</si>
  <si>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</si>
  <si>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</si>
  <si>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</si>
  <si>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</si>
  <si>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</si>
  <si>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</si>
  <si>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</si>
  <si>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</si>
  <si>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</si>
  <si>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</si>
  <si>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</si>
  <si>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</si>
  <si>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</si>
  <si>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</si>
  <si>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</si>
  <si>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</si>
  <si>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</si>
  <si>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</si>
  <si>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</si>
  <si>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</si>
  <si>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</si>
  <si>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</si>
  <si>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</si>
  <si>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</si>
  <si>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</si>
  <si>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</si>
  <si>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</si>
  <si>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</si>
  <si>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</si>
  <si>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</si>
  <si>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</si>
  <si>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</si>
  <si>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</si>
  <si>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</si>
  <si>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</si>
  <si>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</si>
  <si>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</si>
  <si>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</si>
  <si>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</si>
  <si>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</si>
  <si>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</si>
  <si>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</si>
  <si>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</si>
  <si>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</si>
  <si>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</si>
  <si>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</si>
  <si>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</si>
  <si>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</si>
  <si>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</si>
  <si>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</si>
  <si>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</si>
  <si>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</si>
  <si>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</si>
  <si>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</si>
  <si>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</si>
  <si>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</si>
  <si>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</si>
  <si>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</si>
  <si>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</si>
  <si>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</si>
  <si>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</si>
  <si>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</si>
  <si>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</si>
  <si>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</si>
  <si>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</si>
  <si>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</si>
  <si>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</si>
  <si>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</si>
  <si>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</si>
  <si>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</si>
  <si>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</si>
  <si>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</si>
  <si>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</si>
  <si>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</si>
  <si>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</si>
  <si>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</si>
  <si>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</si>
  <si>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</si>
  <si>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</si>
  <si>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</si>
  <si>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</si>
  <si>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</si>
  <si>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</si>
  <si>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</si>
  <si>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</si>
  <si>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</si>
  <si>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</si>
  <si>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</si>
  <si>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</si>
  <si>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</si>
  <si>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</si>
  <si>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</si>
  <si>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</si>
  <si>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</si>
  <si>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</si>
  <si>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</si>
  <si>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</si>
  <si>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</si>
  <si>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</si>
  <si>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</si>
  <si>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</si>
  <si>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</si>
  <si>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</si>
  <si>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</si>
  <si>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</si>
  <si>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</si>
  <si>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</si>
  <si>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</si>
  <si>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</si>
  <si>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</si>
  <si>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</si>
  <si>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</si>
  <si>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</si>
  <si>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</si>
  <si>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</si>
  <si>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</si>
  <si>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</si>
  <si>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</si>
  <si>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</si>
  <si>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</si>
  <si>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</si>
  <si>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</si>
  <si>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</si>
  <si>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</si>
  <si>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</si>
  <si>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</si>
  <si>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</si>
  <si>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</si>
  <si>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</si>
  <si>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</si>
  <si>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</si>
  <si>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</si>
  <si>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</si>
  <si>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</si>
  <si>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</si>
  <si>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</si>
  <si>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</si>
  <si>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</si>
  <si>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</si>
  <si>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</si>
  <si>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</si>
  <si>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</si>
  <si>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</si>
  <si>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</si>
  <si>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</si>
  <si>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</si>
  <si>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</si>
  <si>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</si>
  <si>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</si>
  <si>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</si>
  <si>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</si>
  <si>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</si>
  <si>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</si>
  <si>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</si>
  <si>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</si>
  <si>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</si>
  <si>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</si>
  <si>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</si>
  <si>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</si>
  <si>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</si>
  <si>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</si>
  <si>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</si>
  <si>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</si>
  <si>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</si>
  <si>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</si>
  <si>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</si>
  <si>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</si>
  <si>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</si>
  <si>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97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</si>
  <si>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</si>
  <si>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</si>
  <si>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</si>
  <si>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</si>
  <si>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</si>
  <si>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</si>
  <si>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</si>
  <si>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</si>
  <si>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</si>
  <si>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98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</si>
  <si>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</si>
  <si>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</si>
  <si>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</si>
  <si>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</si>
  <si>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</si>
  <si>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</si>
  <si>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</si>
  <si>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</si>
  <si>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</si>
  <si>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99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</si>
  <si>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</si>
  <si>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</si>
  <si>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</si>
  <si>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</si>
  <si>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</si>
  <si>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</si>
  <si>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</si>
  <si>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</si>
  <si>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</si>
  <si>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100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</si>
  <si>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</si>
  <si>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</si>
  <si>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</si>
  <si>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</si>
  <si>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</si>
  <si>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</si>
  <si>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</si>
  <si>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</si>
  <si>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</si>
  <si>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101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</si>
  <si>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</si>
  <si>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</si>
  <si>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</si>
  <si>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</si>
  <si>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</si>
  <si>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</si>
  <si>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</si>
  <si>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</si>
  <si>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</si>
  <si>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102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</si>
  <si>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</si>
  <si>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</si>
  <si>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</si>
  <si>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</si>
  <si>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</si>
  <si>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</si>
  <si>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</si>
  <si>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</si>
  <si>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</si>
  <si>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103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</si>
  <si>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</si>
  <si>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</si>
  <si>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</si>
  <si>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</si>
  <si>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</si>
  <si>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</si>
  <si>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</si>
  <si>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</si>
  <si>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</si>
  <si>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104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</si>
  <si>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</si>
  <si>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</si>
  <si>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</si>
  <si>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</si>
  <si>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</si>
  <si>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</si>
  <si>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</si>
  <si>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</si>
  <si>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</si>
  <si>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105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</si>
  <si>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</si>
  <si>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</si>
  <si>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</si>
  <si>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</si>
  <si>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</si>
  <si>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</si>
  <si>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</si>
  <si>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</si>
  <si>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</si>
  <si>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106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</si>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</sst>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13047277.2128553</c:v>
                </c:pt>
                <c:pt idx="1">
                  <c:v>43834536.421685</c:v>
                </c:pt>
                <c:pt idx="2">
                  <c:v>41407600.5248498</c:v>
                </c:pt>
                <c:pt idx="3">
                  <c:v>39652934.3185461</c:v>
                </c:pt>
                <c:pt idx="4">
                  <c:v>39180678.5830583</c:v>
                </c:pt>
                <c:pt idx="5">
                  <c:v>38394209.0222025</c:v>
                </c:pt>
                <c:pt idx="6">
                  <c:v>38018476.3801007</c:v>
                </c:pt>
                <c:pt idx="7">
                  <c:v>37307404.902984</c:v>
                </c:pt>
                <c:pt idx="8">
                  <c:v>36974764.0305168</c:v>
                </c:pt>
                <c:pt idx="9">
                  <c:v>36300209.5387461</c:v>
                </c:pt>
                <c:pt idx="10">
                  <c:v>35991089.3489596</c:v>
                </c:pt>
                <c:pt idx="11">
                  <c:v>35337541.4821331</c:v>
                </c:pt>
                <c:pt idx="12">
                  <c:v>35042835.8200914</c:v>
                </c:pt>
                <c:pt idx="13">
                  <c:v>34402636.1450654</c:v>
                </c:pt>
                <c:pt idx="14">
                  <c:v>34117804.8174362</c:v>
                </c:pt>
                <c:pt idx="15">
                  <c:v>33487973.9915581</c:v>
                </c:pt>
                <c:pt idx="16">
                  <c:v>33209970.8400373</c:v>
                </c:pt>
                <c:pt idx="17">
                  <c:v>32587547.1322961</c:v>
                </c:pt>
                <c:pt idx="18">
                  <c:v>32314329.0363657</c:v>
                </c:pt>
                <c:pt idx="19">
                  <c:v>31697050.2205646</c:v>
                </c:pt>
                <c:pt idx="20">
                  <c:v>31427654.202642</c:v>
                </c:pt>
                <c:pt idx="21">
                  <c:v>30815579.6288498</c:v>
                </c:pt>
                <c:pt idx="22">
                  <c:v>30549241.1227982</c:v>
                </c:pt>
                <c:pt idx="23">
                  <c:v>29942092.1365917</c:v>
                </c:pt>
                <c:pt idx="24">
                  <c:v>29678326.7991853</c:v>
                </c:pt>
                <c:pt idx="25">
                  <c:v>29076164.1307187</c:v>
                </c:pt>
                <c:pt idx="26">
                  <c:v>28815970.3899718</c:v>
                </c:pt>
                <c:pt idx="27">
                  <c:v>28221785.2571994</c:v>
                </c:pt>
                <c:pt idx="28">
                  <c:v>27964572.6827795</c:v>
                </c:pt>
                <c:pt idx="29">
                  <c:v>27379031.1857842</c:v>
                </c:pt>
                <c:pt idx="30">
                  <c:v>25749420.1836988</c:v>
                </c:pt>
                <c:pt idx="31">
                  <c:v>24907765.3149509</c:v>
                </c:pt>
                <c:pt idx="32">
                  <c:v>24221116.2890665</c:v>
                </c:pt>
                <c:pt idx="33">
                  <c:v>24055730.9136959</c:v>
                </c:pt>
                <c:pt idx="34">
                  <c:v>24054208.8011162</c:v>
                </c:pt>
                <c:pt idx="35">
                  <c:v>23727183.5411117</c:v>
                </c:pt>
                <c:pt idx="36">
                  <c:v>23723488.8866208</c:v>
                </c:pt>
                <c:pt idx="37">
                  <c:v>23427509.259203</c:v>
                </c:pt>
                <c:pt idx="38">
                  <c:v>23422330.9986778</c:v>
                </c:pt>
                <c:pt idx="39">
                  <c:v>23138152.600602</c:v>
                </c:pt>
                <c:pt idx="40">
                  <c:v>23131835.6011585</c:v>
                </c:pt>
                <c:pt idx="41">
                  <c:v>22852747.243923</c:v>
                </c:pt>
                <c:pt idx="42">
                  <c:v>22845507.8674613</c:v>
                </c:pt>
                <c:pt idx="43">
                  <c:v>22569229.1846358</c:v>
                </c:pt>
                <c:pt idx="44">
                  <c:v>22561272.4526878</c:v>
                </c:pt>
                <c:pt idx="45">
                  <c:v>22287975.2653864</c:v>
                </c:pt>
                <c:pt idx="46">
                  <c:v>22279420.7167867</c:v>
                </c:pt>
                <c:pt idx="47">
                  <c:v>22009056.884343</c:v>
                </c:pt>
                <c:pt idx="48">
                  <c:v>21999985.66155</c:v>
                </c:pt>
                <c:pt idx="49">
                  <c:v>21732794.4235652</c:v>
                </c:pt>
                <c:pt idx="50">
                  <c:v>21723336.6710429</c:v>
                </c:pt>
                <c:pt idx="51">
                  <c:v>21460726.7107451</c:v>
                </c:pt>
                <c:pt idx="52">
                  <c:v>21450978.2389906</c:v>
                </c:pt>
                <c:pt idx="53">
                  <c:v>21194006.5110211</c:v>
                </c:pt>
                <c:pt idx="54">
                  <c:v>21184109.273761</c:v>
                </c:pt>
                <c:pt idx="55">
                  <c:v>20933969.1069468</c:v>
                </c:pt>
                <c:pt idx="56">
                  <c:v>20923982.4306485</c:v>
                </c:pt>
                <c:pt idx="57">
                  <c:v>20682952.4839502</c:v>
                </c:pt>
                <c:pt idx="58">
                  <c:v>20628053.5832001</c:v>
                </c:pt>
                <c:pt idx="59">
                  <c:v>20089353.6736572</c:v>
                </c:pt>
                <c:pt idx="60">
                  <c:v>19730817.9910457</c:v>
                </c:pt>
                <c:pt idx="61">
                  <c:v>19421681.2840222</c:v>
                </c:pt>
                <c:pt idx="62">
                  <c:v>19414321.4270499</c:v>
                </c:pt>
                <c:pt idx="63">
                  <c:v>19417128.1087795</c:v>
                </c:pt>
                <c:pt idx="64">
                  <c:v>19317866.8864099</c:v>
                </c:pt>
                <c:pt idx="65">
                  <c:v>19322912.7562362</c:v>
                </c:pt>
                <c:pt idx="66">
                  <c:v>19143269.8902604</c:v>
                </c:pt>
                <c:pt idx="67">
                  <c:v>18976452.701262</c:v>
                </c:pt>
                <c:pt idx="68">
                  <c:v>18906923.6320366</c:v>
                </c:pt>
                <c:pt idx="69">
                  <c:v>18912970.5147686</c:v>
                </c:pt>
                <c:pt idx="70">
                  <c:v>18758579.4722905</c:v>
                </c:pt>
                <c:pt idx="71">
                  <c:v>18593518.4303465</c:v>
                </c:pt>
                <c:pt idx="72">
                  <c:v>18526917.7386574</c:v>
                </c:pt>
                <c:pt idx="73">
                  <c:v>18532403.6473056</c:v>
                </c:pt>
                <c:pt idx="74">
                  <c:v>18377718.4357146</c:v>
                </c:pt>
                <c:pt idx="75">
                  <c:v>18216457.6155234</c:v>
                </c:pt>
                <c:pt idx="76">
                  <c:v>18153779.8145557</c:v>
                </c:pt>
                <c:pt idx="77">
                  <c:v>18158109.4292981</c:v>
                </c:pt>
                <c:pt idx="78">
                  <c:v>18010764.6507336</c:v>
                </c:pt>
                <c:pt idx="79">
                  <c:v>17860868.0813684</c:v>
                </c:pt>
                <c:pt idx="80">
                  <c:v>17804787.075649</c:v>
                </c:pt>
                <c:pt idx="81">
                  <c:v>17807853.1807159</c:v>
                </c:pt>
                <c:pt idx="82">
                  <c:v>17675680.8107057</c:v>
                </c:pt>
                <c:pt idx="83">
                  <c:v>17545167.8716117</c:v>
                </c:pt>
                <c:pt idx="84">
                  <c:v>17498445.6664621</c:v>
                </c:pt>
                <c:pt idx="85">
                  <c:v>17500445.9662739</c:v>
                </c:pt>
                <c:pt idx="86">
                  <c:v>17389892.0732346</c:v>
                </c:pt>
                <c:pt idx="87">
                  <c:v>17394646.2209135</c:v>
                </c:pt>
                <c:pt idx="88">
                  <c:v>17272503.0433</c:v>
                </c:pt>
                <c:pt idx="89">
                  <c:v>17065267.0535439</c:v>
                </c:pt>
                <c:pt idx="90">
                  <c:v>16912548.307807</c:v>
                </c:pt>
                <c:pt idx="91">
                  <c:v>16776508.3354787</c:v>
                </c:pt>
                <c:pt idx="92">
                  <c:v>16733625.6885116</c:v>
                </c:pt>
                <c:pt idx="93">
                  <c:v>16729573.8781739</c:v>
                </c:pt>
                <c:pt idx="94">
                  <c:v>16727131.3955015</c:v>
                </c:pt>
                <c:pt idx="95">
                  <c:v>16735458.5361856</c:v>
                </c:pt>
                <c:pt idx="96">
                  <c:v>16675628.6189377</c:v>
                </c:pt>
                <c:pt idx="97">
                  <c:v>16676324.7372089</c:v>
                </c:pt>
                <c:pt idx="98">
                  <c:v>16560343.6847578</c:v>
                </c:pt>
                <c:pt idx="99">
                  <c:v>16516817.8943243</c:v>
                </c:pt>
                <c:pt idx="100">
                  <c:v>16526786.8162205</c:v>
                </c:pt>
                <c:pt idx="101">
                  <c:v>16481203.1310409</c:v>
                </c:pt>
                <c:pt idx="102">
                  <c:v>16478340.6409287</c:v>
                </c:pt>
                <c:pt idx="103">
                  <c:v>16367129.1842774</c:v>
                </c:pt>
                <c:pt idx="104">
                  <c:v>16319927.03825</c:v>
                </c:pt>
                <c:pt idx="105">
                  <c:v>16328758.4691482</c:v>
                </c:pt>
                <c:pt idx="106">
                  <c:v>16229655.8132939</c:v>
                </c:pt>
                <c:pt idx="107">
                  <c:v>16142571.1077475</c:v>
                </c:pt>
                <c:pt idx="108">
                  <c:v>16116721.9430318</c:v>
                </c:pt>
                <c:pt idx="109">
                  <c:v>16112788.853263</c:v>
                </c:pt>
                <c:pt idx="110">
                  <c:v>16002856.9148982</c:v>
                </c:pt>
                <c:pt idx="111">
                  <c:v>15963048.4859449</c:v>
                </c:pt>
                <c:pt idx="112">
                  <c:v>15969244.9399546</c:v>
                </c:pt>
                <c:pt idx="113">
                  <c:v>15931640.2551419</c:v>
                </c:pt>
                <c:pt idx="114">
                  <c:v>15929131.6059554</c:v>
                </c:pt>
                <c:pt idx="115">
                  <c:v>15835472.9984038</c:v>
                </c:pt>
                <c:pt idx="116">
                  <c:v>15813054.5243495</c:v>
                </c:pt>
                <c:pt idx="117">
                  <c:v>15817757.5533593</c:v>
                </c:pt>
                <c:pt idx="118">
                  <c:v>15703710.8650906</c:v>
                </c:pt>
                <c:pt idx="119">
                  <c:v>15611762.134494</c:v>
                </c:pt>
                <c:pt idx="120">
                  <c:v>15525089.7091285</c:v>
                </c:pt>
                <c:pt idx="121">
                  <c:v>15477395.273172</c:v>
                </c:pt>
                <c:pt idx="122">
                  <c:v>15447065.1529726</c:v>
                </c:pt>
                <c:pt idx="123">
                  <c:v>15446370.8496579</c:v>
                </c:pt>
                <c:pt idx="124">
                  <c:v>15433832.0602525</c:v>
                </c:pt>
                <c:pt idx="125">
                  <c:v>15435018.97958</c:v>
                </c:pt>
                <c:pt idx="126">
                  <c:v>15396936.3973534</c:v>
                </c:pt>
                <c:pt idx="127">
                  <c:v>15398873.0533984</c:v>
                </c:pt>
                <c:pt idx="128">
                  <c:v>15326532.436757</c:v>
                </c:pt>
                <c:pt idx="129">
                  <c:v>15288157.0682075</c:v>
                </c:pt>
                <c:pt idx="130">
                  <c:v>15272359.6374849</c:v>
                </c:pt>
                <c:pt idx="131">
                  <c:v>15271615.6140993</c:v>
                </c:pt>
                <c:pt idx="132">
                  <c:v>15202591.177475</c:v>
                </c:pt>
                <c:pt idx="133">
                  <c:v>15171807.8402503</c:v>
                </c:pt>
                <c:pt idx="134">
                  <c:v>15170458.6590226</c:v>
                </c:pt>
                <c:pt idx="135">
                  <c:v>15112637.9719988</c:v>
                </c:pt>
                <c:pt idx="136">
                  <c:v>15059467.8136259</c:v>
                </c:pt>
                <c:pt idx="137">
                  <c:v>15025071.632478</c:v>
                </c:pt>
                <c:pt idx="138">
                  <c:v>15010726.2334351</c:v>
                </c:pt>
                <c:pt idx="139">
                  <c:v>15010484.0123244</c:v>
                </c:pt>
                <c:pt idx="140">
                  <c:v>14952007.2569157</c:v>
                </c:pt>
                <c:pt idx="141">
                  <c:v>14926181.3882549</c:v>
                </c:pt>
                <c:pt idx="142">
                  <c:v>14927988.7863805</c:v>
                </c:pt>
                <c:pt idx="143">
                  <c:v>14903720.6043913</c:v>
                </c:pt>
                <c:pt idx="144">
                  <c:v>14903408.6646794</c:v>
                </c:pt>
                <c:pt idx="145">
                  <c:v>14859690.3131443</c:v>
                </c:pt>
                <c:pt idx="146">
                  <c:v>14824468.8581352</c:v>
                </c:pt>
                <c:pt idx="147">
                  <c:v>14772230.4188165</c:v>
                </c:pt>
                <c:pt idx="148">
                  <c:v>14723135.6639521</c:v>
                </c:pt>
                <c:pt idx="149">
                  <c:v>14674155.1056057</c:v>
                </c:pt>
                <c:pt idx="150">
                  <c:v>14646590.0250411</c:v>
                </c:pt>
                <c:pt idx="151">
                  <c:v>14628227.6136131</c:v>
                </c:pt>
                <c:pt idx="152">
                  <c:v>14628535.0561278</c:v>
                </c:pt>
                <c:pt idx="153">
                  <c:v>14625664.178536</c:v>
                </c:pt>
                <c:pt idx="154">
                  <c:v>14626310.20271</c:v>
                </c:pt>
                <c:pt idx="155">
                  <c:v>14602780.5935438</c:v>
                </c:pt>
                <c:pt idx="156">
                  <c:v>14581008.0213772</c:v>
                </c:pt>
                <c:pt idx="157">
                  <c:v>14542285.0151786</c:v>
                </c:pt>
                <c:pt idx="158">
                  <c:v>14520081.1392421</c:v>
                </c:pt>
                <c:pt idx="159">
                  <c:v>14511101.6690225</c:v>
                </c:pt>
                <c:pt idx="160">
                  <c:v>14511474.3213648</c:v>
                </c:pt>
                <c:pt idx="161">
                  <c:v>14470166.4947371</c:v>
                </c:pt>
                <c:pt idx="162">
                  <c:v>14450341.6544126</c:v>
                </c:pt>
                <c:pt idx="163">
                  <c:v>14432072.5563125</c:v>
                </c:pt>
                <c:pt idx="164">
                  <c:v>14400439.9193748</c:v>
                </c:pt>
                <c:pt idx="165">
                  <c:v>14369297.669113</c:v>
                </c:pt>
                <c:pt idx="166">
                  <c:v>14349906.2865478</c:v>
                </c:pt>
                <c:pt idx="167">
                  <c:v>14340926.7249283</c:v>
                </c:pt>
                <c:pt idx="168">
                  <c:v>14340744.8522059</c:v>
                </c:pt>
                <c:pt idx="169">
                  <c:v>14307060.2844372</c:v>
                </c:pt>
                <c:pt idx="170">
                  <c:v>14293454.973722</c:v>
                </c:pt>
                <c:pt idx="171">
                  <c:v>14294211.9497975</c:v>
                </c:pt>
                <c:pt idx="172">
                  <c:v>14281104.3360509</c:v>
                </c:pt>
                <c:pt idx="173">
                  <c:v>14281203.1561856</c:v>
                </c:pt>
                <c:pt idx="174">
                  <c:v>14256907.0646018</c:v>
                </c:pt>
                <c:pt idx="175">
                  <c:v>14238623.6334887</c:v>
                </c:pt>
                <c:pt idx="176">
                  <c:v>14210586.4811154</c:v>
                </c:pt>
                <c:pt idx="177">
                  <c:v>14183246.0179745</c:v>
                </c:pt>
                <c:pt idx="178">
                  <c:v>14154297.3759825</c:v>
                </c:pt>
                <c:pt idx="179">
                  <c:v>14136915.1988822</c:v>
                </c:pt>
                <c:pt idx="180">
                  <c:v>14125419.0441187</c:v>
                </c:pt>
                <c:pt idx="181">
                  <c:v>14126024.892952</c:v>
                </c:pt>
                <c:pt idx="182">
                  <c:v>14120633.0659735</c:v>
                </c:pt>
                <c:pt idx="183">
                  <c:v>14120588.9148899</c:v>
                </c:pt>
                <c:pt idx="184">
                  <c:v>14107194.4335702</c:v>
                </c:pt>
                <c:pt idx="185">
                  <c:v>14094448.2013053</c:v>
                </c:pt>
                <c:pt idx="186">
                  <c:v>14071562.3958222</c:v>
                </c:pt>
                <c:pt idx="187">
                  <c:v>14057957.185193</c:v>
                </c:pt>
                <c:pt idx="188">
                  <c:v>14052360.1468411</c:v>
                </c:pt>
                <c:pt idx="189">
                  <c:v>14052766.1766101</c:v>
                </c:pt>
                <c:pt idx="190">
                  <c:v>14028101.8289279</c:v>
                </c:pt>
                <c:pt idx="191">
                  <c:v>14016042.4440022</c:v>
                </c:pt>
                <c:pt idx="192">
                  <c:v>14005383.9407349</c:v>
                </c:pt>
                <c:pt idx="193">
                  <c:v>13986626.2719175</c:v>
                </c:pt>
                <c:pt idx="194">
                  <c:v>13968148.4944963</c:v>
                </c:pt>
                <c:pt idx="195">
                  <c:v>13956342.8359347</c:v>
                </c:pt>
                <c:pt idx="196">
                  <c:v>13950963.6430603</c:v>
                </c:pt>
                <c:pt idx="197">
                  <c:v>13951122.7896946</c:v>
                </c:pt>
                <c:pt idx="198">
                  <c:v>13931474.0951439</c:v>
                </c:pt>
                <c:pt idx="199">
                  <c:v>13925903.4082495</c:v>
                </c:pt>
                <c:pt idx="200">
                  <c:v>13926121.8344538</c:v>
                </c:pt>
                <c:pt idx="201">
                  <c:v>13917435.6950503</c:v>
                </c:pt>
                <c:pt idx="202">
                  <c:v>13917875.2472075</c:v>
                </c:pt>
                <c:pt idx="203">
                  <c:v>13910274.0585827</c:v>
                </c:pt>
                <c:pt idx="204">
                  <c:v>13910435.0807639</c:v>
                </c:pt>
                <c:pt idx="205">
                  <c:v>13893873.8895396</c:v>
                </c:pt>
                <c:pt idx="206">
                  <c:v>13877357.6810541</c:v>
                </c:pt>
                <c:pt idx="207">
                  <c:v>13861131.0326512</c:v>
                </c:pt>
                <c:pt idx="208">
                  <c:v>13843852.9108711</c:v>
                </c:pt>
                <c:pt idx="209">
                  <c:v>13836270.3196085</c:v>
                </c:pt>
                <c:pt idx="210">
                  <c:v>13829136.2484168</c:v>
                </c:pt>
                <c:pt idx="211">
                  <c:v>13829438.4996253</c:v>
                </c:pt>
                <c:pt idx="212">
                  <c:v>13825139.6138654</c:v>
                </c:pt>
                <c:pt idx="213">
                  <c:v>13825336.0248508</c:v>
                </c:pt>
                <c:pt idx="214">
                  <c:v>13817179.6558396</c:v>
                </c:pt>
                <c:pt idx="215">
                  <c:v>13809305.3531403</c:v>
                </c:pt>
                <c:pt idx="216">
                  <c:v>13795287.9903369</c:v>
                </c:pt>
                <c:pt idx="217">
                  <c:v>13786973.073844</c:v>
                </c:pt>
                <c:pt idx="218">
                  <c:v>13783633.4040209</c:v>
                </c:pt>
                <c:pt idx="219">
                  <c:v>13783892.41935</c:v>
                </c:pt>
                <c:pt idx="220">
                  <c:v>13769604.6282744</c:v>
                </c:pt>
                <c:pt idx="221">
                  <c:v>13762834.8372417</c:v>
                </c:pt>
                <c:pt idx="222">
                  <c:v>13751387.0903259</c:v>
                </c:pt>
                <c:pt idx="223">
                  <c:v>13740201.8396661</c:v>
                </c:pt>
                <c:pt idx="224">
                  <c:v>13733218.9143035</c:v>
                </c:pt>
                <c:pt idx="225">
                  <c:v>13730063.4208514</c:v>
                </c:pt>
                <c:pt idx="226">
                  <c:v>13730409.6195961</c:v>
                </c:pt>
                <c:pt idx="227">
                  <c:v>13718534.1962254</c:v>
                </c:pt>
                <c:pt idx="228">
                  <c:v>13712856.5996036</c:v>
                </c:pt>
                <c:pt idx="229">
                  <c:v>13709103.755921</c:v>
                </c:pt>
                <c:pt idx="230">
                  <c:v>13709409.7907999</c:v>
                </c:pt>
                <c:pt idx="231">
                  <c:v>13704353.1814539</c:v>
                </c:pt>
                <c:pt idx="232">
                  <c:v>13704508.8816469</c:v>
                </c:pt>
                <c:pt idx="233">
                  <c:v>13700041.5488769</c:v>
                </c:pt>
                <c:pt idx="234">
                  <c:v>13700091.7719824</c:v>
                </c:pt>
                <c:pt idx="235">
                  <c:v>13690992.6698407</c:v>
                </c:pt>
                <c:pt idx="236">
                  <c:v>13681911.8649411</c:v>
                </c:pt>
                <c:pt idx="237">
                  <c:v>13672921.7591448</c:v>
                </c:pt>
                <c:pt idx="238">
                  <c:v>13663815.1677625</c:v>
                </c:pt>
                <c:pt idx="239">
                  <c:v>13659471.7112689</c:v>
                </c:pt>
                <c:pt idx="240">
                  <c:v>13659687.4212914</c:v>
                </c:pt>
                <c:pt idx="241">
                  <c:v>13655562.5079284</c:v>
                </c:pt>
                <c:pt idx="242">
                  <c:v>13655616.0123074</c:v>
                </c:pt>
                <c:pt idx="243">
                  <c:v>13653335.5596646</c:v>
                </c:pt>
                <c:pt idx="244">
                  <c:v>13653194.2166176</c:v>
                </c:pt>
                <c:pt idx="245">
                  <c:v>13644513.581751</c:v>
                </c:pt>
                <c:pt idx="246">
                  <c:v>13639720.1458405</c:v>
                </c:pt>
                <c:pt idx="247">
                  <c:v>13637774.0898317</c:v>
                </c:pt>
                <c:pt idx="248">
                  <c:v>13637925.5571912</c:v>
                </c:pt>
                <c:pt idx="249">
                  <c:v>13629704.6604227</c:v>
                </c:pt>
                <c:pt idx="250">
                  <c:v>13625790.4189178</c:v>
                </c:pt>
                <c:pt idx="251">
                  <c:v>13619246.2963968</c:v>
                </c:pt>
                <c:pt idx="252">
                  <c:v>13612762.1528312</c:v>
                </c:pt>
                <c:pt idx="253">
                  <c:v>13608665.9160865</c:v>
                </c:pt>
                <c:pt idx="254">
                  <c:v>13606793.514685</c:v>
                </c:pt>
                <c:pt idx="255">
                  <c:v>13606889.8812406</c:v>
                </c:pt>
                <c:pt idx="256">
                  <c:v>13600304.1785359</c:v>
                </c:pt>
                <c:pt idx="257">
                  <c:v>13597531.9267434</c:v>
                </c:pt>
                <c:pt idx="258">
                  <c:v>13597560.2783462</c:v>
                </c:pt>
                <c:pt idx="259">
                  <c:v>13595859.79863</c:v>
                </c:pt>
                <c:pt idx="260">
                  <c:v>13595946.7339743</c:v>
                </c:pt>
                <c:pt idx="261">
                  <c:v>13593046.1683972</c:v>
                </c:pt>
                <c:pt idx="262">
                  <c:v>13593217.4507398</c:v>
                </c:pt>
                <c:pt idx="263">
                  <c:v>13590866.2826676</c:v>
                </c:pt>
                <c:pt idx="264">
                  <c:v>13590743.6136266</c:v>
                </c:pt>
                <c:pt idx="265">
                  <c:v>13584507.9512305</c:v>
                </c:pt>
                <c:pt idx="266">
                  <c:v>13579568.2628559</c:v>
                </c:pt>
                <c:pt idx="267">
                  <c:v>13574688.6263943</c:v>
                </c:pt>
                <c:pt idx="268">
                  <c:v>13572618.5112475</c:v>
                </c:pt>
                <c:pt idx="269">
                  <c:v>13572722.3149844</c:v>
                </c:pt>
                <c:pt idx="270">
                  <c:v>13570644.4721071</c:v>
                </c:pt>
                <c:pt idx="271">
                  <c:v>13570806.7713483</c:v>
                </c:pt>
                <c:pt idx="272">
                  <c:v>13567946.3924644</c:v>
                </c:pt>
                <c:pt idx="273">
                  <c:v>13566706.3075603</c:v>
                </c:pt>
                <c:pt idx="274">
                  <c:v>13566726.1156243</c:v>
                </c:pt>
                <c:pt idx="275">
                  <c:v>13562364.3045131</c:v>
                </c:pt>
                <c:pt idx="276">
                  <c:v>13560579.145449</c:v>
                </c:pt>
                <c:pt idx="277">
                  <c:v>13560596.0705402</c:v>
                </c:pt>
                <c:pt idx="278">
                  <c:v>13556545.3687097</c:v>
                </c:pt>
                <c:pt idx="279">
                  <c:v>13554554.6084248</c:v>
                </c:pt>
                <c:pt idx="280">
                  <c:v>13554489.6294484</c:v>
                </c:pt>
                <c:pt idx="281">
                  <c:v>13550315.287546</c:v>
                </c:pt>
                <c:pt idx="282">
                  <c:v>13548281.8875824</c:v>
                </c:pt>
                <c:pt idx="283">
                  <c:v>13547377.4200542</c:v>
                </c:pt>
                <c:pt idx="284">
                  <c:v>13547484.0820173</c:v>
                </c:pt>
                <c:pt idx="285">
                  <c:v>13543983.4936329</c:v>
                </c:pt>
                <c:pt idx="286">
                  <c:v>13542219.0685383</c:v>
                </c:pt>
                <c:pt idx="287">
                  <c:v>13542341.930762</c:v>
                </c:pt>
                <c:pt idx="288">
                  <c:v>13540408.511292</c:v>
                </c:pt>
                <c:pt idx="289">
                  <c:v>13539053.6868319</c:v>
                </c:pt>
                <c:pt idx="290">
                  <c:v>13539170.7938751</c:v>
                </c:pt>
                <c:pt idx="291">
                  <c:v>13537797.0450503</c:v>
                </c:pt>
                <c:pt idx="292">
                  <c:v>13537750.5489499</c:v>
                </c:pt>
                <c:pt idx="293">
                  <c:v>13536549.8332903</c:v>
                </c:pt>
                <c:pt idx="294">
                  <c:v>13536526.2809864</c:v>
                </c:pt>
                <c:pt idx="295">
                  <c:v>13533494.7784826</c:v>
                </c:pt>
                <c:pt idx="296">
                  <c:v>13530986.2694588</c:v>
                </c:pt>
                <c:pt idx="297">
                  <c:v>13529873.4433682</c:v>
                </c:pt>
                <c:pt idx="298">
                  <c:v>13529950.253526</c:v>
                </c:pt>
                <c:pt idx="299">
                  <c:v>13528892.5302031</c:v>
                </c:pt>
                <c:pt idx="300">
                  <c:v>13528954.3290602</c:v>
                </c:pt>
                <c:pt idx="301">
                  <c:v>13527628.9644389</c:v>
                </c:pt>
                <c:pt idx="302">
                  <c:v>13527151.3747522</c:v>
                </c:pt>
                <c:pt idx="303">
                  <c:v>13527208.5614772</c:v>
                </c:pt>
                <c:pt idx="304">
                  <c:v>13525078.9027159</c:v>
                </c:pt>
                <c:pt idx="305">
                  <c:v>13524354.4950258</c:v>
                </c:pt>
                <c:pt idx="306">
                  <c:v>13524390.4205546</c:v>
                </c:pt>
                <c:pt idx="307">
                  <c:v>13522515.2128282</c:v>
                </c:pt>
                <c:pt idx="308">
                  <c:v>13521657.8049922</c:v>
                </c:pt>
                <c:pt idx="309">
                  <c:v>13521718.4350007</c:v>
                </c:pt>
                <c:pt idx="310">
                  <c:v>13519768.2876938</c:v>
                </c:pt>
                <c:pt idx="311">
                  <c:v>13518842.4525288</c:v>
                </c:pt>
                <c:pt idx="312">
                  <c:v>13518395.07633</c:v>
                </c:pt>
                <c:pt idx="313">
                  <c:v>13518430.1262298</c:v>
                </c:pt>
                <c:pt idx="314">
                  <c:v>13516969.7864761</c:v>
                </c:pt>
                <c:pt idx="315">
                  <c:v>13516517.7831422</c:v>
                </c:pt>
                <c:pt idx="316">
                  <c:v>13516502.8448056</c:v>
                </c:pt>
                <c:pt idx="317">
                  <c:v>13515773.6301228</c:v>
                </c:pt>
                <c:pt idx="318">
                  <c:v>13515798.5911705</c:v>
                </c:pt>
                <c:pt idx="319">
                  <c:v>13515686.717068</c:v>
                </c:pt>
                <c:pt idx="320">
                  <c:v>13515659.8708739</c:v>
                </c:pt>
                <c:pt idx="321">
                  <c:v>13515035.8233362</c:v>
                </c:pt>
                <c:pt idx="322">
                  <c:v>13515099.9945366</c:v>
                </c:pt>
                <c:pt idx="323">
                  <c:v>13514365.8068057</c:v>
                </c:pt>
                <c:pt idx="324">
                  <c:v>13514303.7653222</c:v>
                </c:pt>
                <c:pt idx="325">
                  <c:v>13512852.3865732</c:v>
                </c:pt>
                <c:pt idx="326">
                  <c:v>13512561.2426649</c:v>
                </c:pt>
                <c:pt idx="327">
                  <c:v>13512655.4167557</c:v>
                </c:pt>
                <c:pt idx="328">
                  <c:v>13512164.0661636</c:v>
                </c:pt>
                <c:pt idx="329">
                  <c:v>13512268.700909</c:v>
                </c:pt>
                <c:pt idx="330">
                  <c:v>13511735.5467851</c:v>
                </c:pt>
                <c:pt idx="331">
                  <c:v>13511842.3136102</c:v>
                </c:pt>
                <c:pt idx="332">
                  <c:v>13511072.7125026</c:v>
                </c:pt>
                <c:pt idx="333">
                  <c:v>13511016.3450158</c:v>
                </c:pt>
                <c:pt idx="334">
                  <c:v>13511128.489297</c:v>
                </c:pt>
                <c:pt idx="335">
                  <c:v>13510261.652005</c:v>
                </c:pt>
                <c:pt idx="336">
                  <c:v>13509574.9294894</c:v>
                </c:pt>
                <c:pt idx="337">
                  <c:v>13509225.4663496</c:v>
                </c:pt>
                <c:pt idx="338">
                  <c:v>13509289.7773947</c:v>
                </c:pt>
                <c:pt idx="339">
                  <c:v>13508525.914641</c:v>
                </c:pt>
                <c:pt idx="340">
                  <c:v>13508241.4855463</c:v>
                </c:pt>
                <c:pt idx="341">
                  <c:v>13508289.640281</c:v>
                </c:pt>
                <c:pt idx="342">
                  <c:v>13508070.1913685</c:v>
                </c:pt>
                <c:pt idx="343">
                  <c:v>13508184.1634216</c:v>
                </c:pt>
                <c:pt idx="344">
                  <c:v>13507441.1609803</c:v>
                </c:pt>
                <c:pt idx="345">
                  <c:v>13507344.9423125</c:v>
                </c:pt>
                <c:pt idx="346">
                  <c:v>13507342.4217601</c:v>
                </c:pt>
                <c:pt idx="347">
                  <c:v>13507029.6551337</c:v>
                </c:pt>
                <c:pt idx="348">
                  <c:v>13507089.1295459</c:v>
                </c:pt>
                <c:pt idx="349">
                  <c:v>13506836.0680886</c:v>
                </c:pt>
                <c:pt idx="350">
                  <c:v>13506766.5252919</c:v>
                </c:pt>
                <c:pt idx="351">
                  <c:v>13506688.4823775</c:v>
                </c:pt>
                <c:pt idx="352">
                  <c:v>13506760.5242735</c:v>
                </c:pt>
                <c:pt idx="353">
                  <c:v>13506658.5407076</c:v>
                </c:pt>
                <c:pt idx="354">
                  <c:v>13506716.8002295</c:v>
                </c:pt>
                <c:pt idx="355">
                  <c:v>13506317.3125915</c:v>
                </c:pt>
                <c:pt idx="356">
                  <c:v>13506313.7661002</c:v>
                </c:pt>
                <c:pt idx="357">
                  <c:v>13506287.7883704</c:v>
                </c:pt>
                <c:pt idx="358">
                  <c:v>13506306.4984243</c:v>
                </c:pt>
                <c:pt idx="359">
                  <c:v>13506289.2381542</c:v>
                </c:pt>
                <c:pt idx="360">
                  <c:v>13506127.0612827</c:v>
                </c:pt>
                <c:pt idx="361">
                  <c:v>13506087.7432474</c:v>
                </c:pt>
                <c:pt idx="362">
                  <c:v>13505790.915004</c:v>
                </c:pt>
                <c:pt idx="363">
                  <c:v>13505775.3048781</c:v>
                </c:pt>
                <c:pt idx="364">
                  <c:v>13505628.0004404</c:v>
                </c:pt>
                <c:pt idx="365">
                  <c:v>13505693.5616945</c:v>
                </c:pt>
                <c:pt idx="366">
                  <c:v>13505484.4923387</c:v>
                </c:pt>
                <c:pt idx="367">
                  <c:v>13505585.234133</c:v>
                </c:pt>
                <c:pt idx="368">
                  <c:v>13505365.5605877</c:v>
                </c:pt>
                <c:pt idx="369">
                  <c:v>13505444.0524515</c:v>
                </c:pt>
                <c:pt idx="370">
                  <c:v>13505416.9336463</c:v>
                </c:pt>
                <c:pt idx="371">
                  <c:v>13505417.2118773</c:v>
                </c:pt>
                <c:pt idx="372">
                  <c:v>13505284.8761716</c:v>
                </c:pt>
                <c:pt idx="373">
                  <c:v>13505216.4446618</c:v>
                </c:pt>
                <c:pt idx="374">
                  <c:v>13505210.2922438</c:v>
                </c:pt>
                <c:pt idx="375">
                  <c:v>13505417.7185249</c:v>
                </c:pt>
                <c:pt idx="376">
                  <c:v>13505233.3755938</c:v>
                </c:pt>
                <c:pt idx="377">
                  <c:v>13505312.0991376</c:v>
                </c:pt>
                <c:pt idx="378">
                  <c:v>13505207.6816455</c:v>
                </c:pt>
                <c:pt idx="379">
                  <c:v>13505351.9913733</c:v>
                </c:pt>
                <c:pt idx="380">
                  <c:v>13505270.0408936</c:v>
                </c:pt>
                <c:pt idx="381">
                  <c:v>13505275.2357039</c:v>
                </c:pt>
                <c:pt idx="382">
                  <c:v>13505257.0245839</c:v>
                </c:pt>
                <c:pt idx="383">
                  <c:v>13505219.6302359</c:v>
                </c:pt>
                <c:pt idx="384">
                  <c:v>13505106.0980342</c:v>
                </c:pt>
                <c:pt idx="385">
                  <c:v>13505208.0733285</c:v>
                </c:pt>
                <c:pt idx="386">
                  <c:v>13505210.9693348</c:v>
                </c:pt>
                <c:pt idx="387">
                  <c:v>13505245.5437676</c:v>
                </c:pt>
                <c:pt idx="388">
                  <c:v>13505210.6927811</c:v>
                </c:pt>
                <c:pt idx="389">
                  <c:v>13505273.7144823</c:v>
                </c:pt>
                <c:pt idx="390">
                  <c:v>13505145.0351723</c:v>
                </c:pt>
                <c:pt idx="391">
                  <c:v>13505050.9904434</c:v>
                </c:pt>
                <c:pt idx="392">
                  <c:v>13505097.9924261</c:v>
                </c:pt>
                <c:pt idx="393">
                  <c:v>13505054.5267659</c:v>
                </c:pt>
                <c:pt idx="394">
                  <c:v>13505077.8554751</c:v>
                </c:pt>
                <c:pt idx="395">
                  <c:v>13505186.393293</c:v>
                </c:pt>
                <c:pt idx="396">
                  <c:v>13505040.0757784</c:v>
                </c:pt>
                <c:pt idx="397">
                  <c:v>13505120.6348524</c:v>
                </c:pt>
                <c:pt idx="398">
                  <c:v>13505060.0288014</c:v>
                </c:pt>
                <c:pt idx="399">
                  <c:v>13504979.1266461</c:v>
                </c:pt>
                <c:pt idx="400">
                  <c:v>13505011.7283544</c:v>
                </c:pt>
                <c:pt idx="401">
                  <c:v>13505089.5480792</c:v>
                </c:pt>
                <c:pt idx="402">
                  <c:v>13504968.8179387</c:v>
                </c:pt>
                <c:pt idx="403">
                  <c:v>13505042.8935152</c:v>
                </c:pt>
                <c:pt idx="404">
                  <c:v>13504975.6384083</c:v>
                </c:pt>
                <c:pt idx="405">
                  <c:v>13505202.8795304</c:v>
                </c:pt>
                <c:pt idx="406">
                  <c:v>13505053.9633262</c:v>
                </c:pt>
                <c:pt idx="407">
                  <c:v>13505002.0645373</c:v>
                </c:pt>
                <c:pt idx="408">
                  <c:v>13505013.7701357</c:v>
                </c:pt>
                <c:pt idx="409">
                  <c:v>13505023.8380263</c:v>
                </c:pt>
                <c:pt idx="410">
                  <c:v>13504922.0982013</c:v>
                </c:pt>
                <c:pt idx="411">
                  <c:v>13504892.6533196</c:v>
                </c:pt>
                <c:pt idx="412">
                  <c:v>13504878.3993474</c:v>
                </c:pt>
                <c:pt idx="413">
                  <c:v>13504862.3072944</c:v>
                </c:pt>
                <c:pt idx="414">
                  <c:v>13504854.710708</c:v>
                </c:pt>
                <c:pt idx="415">
                  <c:v>13504873.1947734</c:v>
                </c:pt>
                <c:pt idx="416">
                  <c:v>13504893.5773003</c:v>
                </c:pt>
                <c:pt idx="417">
                  <c:v>13504845.2940419</c:v>
                </c:pt>
                <c:pt idx="418">
                  <c:v>13504898.6028205</c:v>
                </c:pt>
                <c:pt idx="419">
                  <c:v>13504857.5790344</c:v>
                </c:pt>
                <c:pt idx="420">
                  <c:v>13504896.4881018</c:v>
                </c:pt>
                <c:pt idx="421">
                  <c:v>13504847.3217269</c:v>
                </c:pt>
                <c:pt idx="422">
                  <c:v>13504868.2832819</c:v>
                </c:pt>
                <c:pt idx="423">
                  <c:v>13504810.8468454</c:v>
                </c:pt>
                <c:pt idx="424">
                  <c:v>13504810.9339411</c:v>
                </c:pt>
                <c:pt idx="425">
                  <c:v>13504823.0296864</c:v>
                </c:pt>
                <c:pt idx="426">
                  <c:v>13504821.0523133</c:v>
                </c:pt>
                <c:pt idx="427">
                  <c:v>13504818.8131963</c:v>
                </c:pt>
                <c:pt idx="428">
                  <c:v>13504797.723163</c:v>
                </c:pt>
                <c:pt idx="429">
                  <c:v>13504810.5871139</c:v>
                </c:pt>
                <c:pt idx="430">
                  <c:v>13504802.0726897</c:v>
                </c:pt>
                <c:pt idx="431">
                  <c:v>13504804.4915539</c:v>
                </c:pt>
                <c:pt idx="432">
                  <c:v>13504735.5503687</c:v>
                </c:pt>
                <c:pt idx="433">
                  <c:v>13504724.8698537</c:v>
                </c:pt>
                <c:pt idx="434">
                  <c:v>13504724.450414</c:v>
                </c:pt>
                <c:pt idx="435">
                  <c:v>13504741.7007</c:v>
                </c:pt>
                <c:pt idx="436">
                  <c:v>13504714.7930547</c:v>
                </c:pt>
                <c:pt idx="437">
                  <c:v>13504716.2281821</c:v>
                </c:pt>
                <c:pt idx="438">
                  <c:v>13504720.3313395</c:v>
                </c:pt>
                <c:pt idx="439">
                  <c:v>13504747.3941545</c:v>
                </c:pt>
                <c:pt idx="440">
                  <c:v>13504725.8232152</c:v>
                </c:pt>
                <c:pt idx="441">
                  <c:v>13504755.5455748</c:v>
                </c:pt>
                <c:pt idx="442">
                  <c:v>13504715.7869946</c:v>
                </c:pt>
                <c:pt idx="443">
                  <c:v>13504726.0235457</c:v>
                </c:pt>
                <c:pt idx="444">
                  <c:v>13504728.552953</c:v>
                </c:pt>
                <c:pt idx="445">
                  <c:v>13504719.330799</c:v>
                </c:pt>
                <c:pt idx="446">
                  <c:v>13504726.4955826</c:v>
                </c:pt>
                <c:pt idx="447">
                  <c:v>13504742.8613067</c:v>
                </c:pt>
                <c:pt idx="448">
                  <c:v>13504729.3309025</c:v>
                </c:pt>
                <c:pt idx="449">
                  <c:v>13504730.0865831</c:v>
                </c:pt>
                <c:pt idx="450">
                  <c:v>13504735.6708669</c:v>
                </c:pt>
                <c:pt idx="451">
                  <c:v>13504743.7858151</c:v>
                </c:pt>
                <c:pt idx="452">
                  <c:v>13504727.2044331</c:v>
                </c:pt>
                <c:pt idx="453">
                  <c:v>13504725.2613654</c:v>
                </c:pt>
                <c:pt idx="454">
                  <c:v>13504753.2883614</c:v>
                </c:pt>
                <c:pt idx="455">
                  <c:v>13504715.136044</c:v>
                </c:pt>
                <c:pt idx="456">
                  <c:v>13504718.1335359</c:v>
                </c:pt>
                <c:pt idx="457">
                  <c:v>13504711.8090282</c:v>
                </c:pt>
                <c:pt idx="458">
                  <c:v>13504705.3310052</c:v>
                </c:pt>
                <c:pt idx="459">
                  <c:v>13504700.2458204</c:v>
                </c:pt>
                <c:pt idx="460">
                  <c:v>13504700.1187395</c:v>
                </c:pt>
                <c:pt idx="461">
                  <c:v>13504717.6154174</c:v>
                </c:pt>
                <c:pt idx="462">
                  <c:v>13504702.5978479</c:v>
                </c:pt>
                <c:pt idx="463">
                  <c:v>13504697.8635431</c:v>
                </c:pt>
                <c:pt idx="464">
                  <c:v>13504699.0405598</c:v>
                </c:pt>
                <c:pt idx="465">
                  <c:v>13504701.8859419</c:v>
                </c:pt>
                <c:pt idx="466">
                  <c:v>13504701.2164842</c:v>
                </c:pt>
                <c:pt idx="467">
                  <c:v>13504698.3232846</c:v>
                </c:pt>
                <c:pt idx="468">
                  <c:v>13504703.0548229</c:v>
                </c:pt>
                <c:pt idx="469">
                  <c:v>13504690.8644508</c:v>
                </c:pt>
                <c:pt idx="470">
                  <c:v>13504690.135051</c:v>
                </c:pt>
                <c:pt idx="471">
                  <c:v>13504686.071958</c:v>
                </c:pt>
                <c:pt idx="472">
                  <c:v>13504696.048489</c:v>
                </c:pt>
                <c:pt idx="473">
                  <c:v>13504671.8523754</c:v>
                </c:pt>
                <c:pt idx="474">
                  <c:v>13504677.94101</c:v>
                </c:pt>
                <c:pt idx="475">
                  <c:v>13504679.4753684</c:v>
                </c:pt>
                <c:pt idx="476">
                  <c:v>13504673.8693241</c:v>
                </c:pt>
                <c:pt idx="477">
                  <c:v>13504669.9632998</c:v>
                </c:pt>
                <c:pt idx="478">
                  <c:v>13504668.3486178</c:v>
                </c:pt>
                <c:pt idx="479">
                  <c:v>13504665.3558501</c:v>
                </c:pt>
                <c:pt idx="480">
                  <c:v>13504663.0155238</c:v>
                </c:pt>
                <c:pt idx="481">
                  <c:v>13504665.9803807</c:v>
                </c:pt>
                <c:pt idx="482">
                  <c:v>13504663.3772904</c:v>
                </c:pt>
                <c:pt idx="483">
                  <c:v>13504658.0906908</c:v>
                </c:pt>
                <c:pt idx="484">
                  <c:v>13504668.2107734</c:v>
                </c:pt>
                <c:pt idx="485">
                  <c:v>13504655.150686</c:v>
                </c:pt>
                <c:pt idx="486">
                  <c:v>13504656.2276198</c:v>
                </c:pt>
                <c:pt idx="487">
                  <c:v>13504654.2479266</c:v>
                </c:pt>
                <c:pt idx="488">
                  <c:v>13504655.5997277</c:v>
                </c:pt>
                <c:pt idx="489">
                  <c:v>13504663.4657055</c:v>
                </c:pt>
                <c:pt idx="490">
                  <c:v>13504658.4765688</c:v>
                </c:pt>
                <c:pt idx="491">
                  <c:v>13504656.5436029</c:v>
                </c:pt>
                <c:pt idx="492">
                  <c:v>13504654.7613893</c:v>
                </c:pt>
                <c:pt idx="493">
                  <c:v>13504648.1863067</c:v>
                </c:pt>
                <c:pt idx="494">
                  <c:v>13504654.8408746</c:v>
                </c:pt>
                <c:pt idx="495">
                  <c:v>13504649.3717707</c:v>
                </c:pt>
                <c:pt idx="496">
                  <c:v>13504647.68672</c:v>
                </c:pt>
                <c:pt idx="497">
                  <c:v>13504654.0982768</c:v>
                </c:pt>
                <c:pt idx="498">
                  <c:v>13504650.4969271</c:v>
                </c:pt>
                <c:pt idx="499">
                  <c:v>13504652.7872377</c:v>
                </c:pt>
                <c:pt idx="500">
                  <c:v>13504647.0831498</c:v>
                </c:pt>
                <c:pt idx="501">
                  <c:v>13504645.801599</c:v>
                </c:pt>
                <c:pt idx="502">
                  <c:v>13504653.3997733</c:v>
                </c:pt>
                <c:pt idx="503">
                  <c:v>13504651.3558878</c:v>
                </c:pt>
                <c:pt idx="504">
                  <c:v>13504650.2951451</c:v>
                </c:pt>
                <c:pt idx="505">
                  <c:v>13504643.5539474</c:v>
                </c:pt>
                <c:pt idx="506">
                  <c:v>13504643.0258493</c:v>
                </c:pt>
                <c:pt idx="507">
                  <c:v>13504649.8206051</c:v>
                </c:pt>
                <c:pt idx="508">
                  <c:v>13504643.5140881</c:v>
                </c:pt>
                <c:pt idx="509">
                  <c:v>13504649.9893603</c:v>
                </c:pt>
                <c:pt idx="510">
                  <c:v>13504646.8565054</c:v>
                </c:pt>
                <c:pt idx="511">
                  <c:v>13504650.698265</c:v>
                </c:pt>
                <c:pt idx="512">
                  <c:v>13504643.1662654</c:v>
                </c:pt>
                <c:pt idx="513">
                  <c:v>13504648.6947715</c:v>
                </c:pt>
                <c:pt idx="514">
                  <c:v>13504644.867481</c:v>
                </c:pt>
                <c:pt idx="515">
                  <c:v>13504648.8405282</c:v>
                </c:pt>
                <c:pt idx="516">
                  <c:v>13504644.1653442</c:v>
                </c:pt>
                <c:pt idx="517">
                  <c:v>13504643.8471373</c:v>
                </c:pt>
                <c:pt idx="518">
                  <c:v>13504642.0210653</c:v>
                </c:pt>
                <c:pt idx="519">
                  <c:v>13504645.9589928</c:v>
                </c:pt>
                <c:pt idx="520">
                  <c:v>13504643.6337793</c:v>
                </c:pt>
                <c:pt idx="521">
                  <c:v>13504642.9224629</c:v>
                </c:pt>
                <c:pt idx="522">
                  <c:v>13504642.874769</c:v>
                </c:pt>
                <c:pt idx="523">
                  <c:v>13504644.0673312</c:v>
                </c:pt>
                <c:pt idx="524">
                  <c:v>13504640.8087849</c:v>
                </c:pt>
                <c:pt idx="525">
                  <c:v>13504650.9375134</c:v>
                </c:pt>
                <c:pt idx="526">
                  <c:v>13504642.1132763</c:v>
                </c:pt>
                <c:pt idx="527">
                  <c:v>13504641.922922</c:v>
                </c:pt>
                <c:pt idx="528">
                  <c:v>13504639.3398126</c:v>
                </c:pt>
                <c:pt idx="529">
                  <c:v>13504649.5034601</c:v>
                </c:pt>
                <c:pt idx="530">
                  <c:v>13504642.1493516</c:v>
                </c:pt>
                <c:pt idx="531">
                  <c:v>13504644.1023166</c:v>
                </c:pt>
                <c:pt idx="532">
                  <c:v>13504640.7004886</c:v>
                </c:pt>
                <c:pt idx="533">
                  <c:v>13504638.9807684</c:v>
                </c:pt>
                <c:pt idx="534">
                  <c:v>13504642.4514315</c:v>
                </c:pt>
                <c:pt idx="535">
                  <c:v>13504637.8313618</c:v>
                </c:pt>
                <c:pt idx="536">
                  <c:v>13504640.4377134</c:v>
                </c:pt>
                <c:pt idx="537">
                  <c:v>13504638.3850283</c:v>
                </c:pt>
                <c:pt idx="538">
                  <c:v>13504637.2348873</c:v>
                </c:pt>
                <c:pt idx="539">
                  <c:v>13504638.1912102</c:v>
                </c:pt>
                <c:pt idx="540">
                  <c:v>13504637.6630401</c:v>
                </c:pt>
                <c:pt idx="541">
                  <c:v>13504637.3816385</c:v>
                </c:pt>
                <c:pt idx="542">
                  <c:v>13504637.0842575</c:v>
                </c:pt>
                <c:pt idx="543">
                  <c:v>13504636.5679268</c:v>
                </c:pt>
                <c:pt idx="544">
                  <c:v>13504636.3611012</c:v>
                </c:pt>
                <c:pt idx="545">
                  <c:v>13504637.3589981</c:v>
                </c:pt>
                <c:pt idx="546">
                  <c:v>13504638.0605249</c:v>
                </c:pt>
                <c:pt idx="547">
                  <c:v>13504635.6098819</c:v>
                </c:pt>
                <c:pt idx="548">
                  <c:v>13504636.514126</c:v>
                </c:pt>
                <c:pt idx="549">
                  <c:v>13504638.3964177</c:v>
                </c:pt>
                <c:pt idx="550">
                  <c:v>13504639.0750458</c:v>
                </c:pt>
                <c:pt idx="551">
                  <c:v>13504636.0706543</c:v>
                </c:pt>
                <c:pt idx="552">
                  <c:v>13504637.1356938</c:v>
                </c:pt>
                <c:pt idx="553">
                  <c:v>13504636.0332224</c:v>
                </c:pt>
                <c:pt idx="554">
                  <c:v>13504634.7595811</c:v>
                </c:pt>
                <c:pt idx="555">
                  <c:v>13504635.4949185</c:v>
                </c:pt>
                <c:pt idx="556">
                  <c:v>13504636.0305406</c:v>
                </c:pt>
                <c:pt idx="557">
                  <c:v>13504634.6181691</c:v>
                </c:pt>
                <c:pt idx="558">
                  <c:v>13504634.5363162</c:v>
                </c:pt>
                <c:pt idx="559">
                  <c:v>13504634.6189672</c:v>
                </c:pt>
                <c:pt idx="560">
                  <c:v>13504633.2729854</c:v>
                </c:pt>
                <c:pt idx="561">
                  <c:v>13504634.0030374</c:v>
                </c:pt>
                <c:pt idx="562">
                  <c:v>13504634.069678</c:v>
                </c:pt>
                <c:pt idx="563">
                  <c:v>13504634.169325</c:v>
                </c:pt>
                <c:pt idx="564">
                  <c:v>13504633.4305149</c:v>
                </c:pt>
                <c:pt idx="565">
                  <c:v>13504634.5971338</c:v>
                </c:pt>
                <c:pt idx="566">
                  <c:v>13504634.1781008</c:v>
                </c:pt>
                <c:pt idx="567">
                  <c:v>13504634.7115128</c:v>
                </c:pt>
                <c:pt idx="568">
                  <c:v>13504633.6979035</c:v>
                </c:pt>
                <c:pt idx="569">
                  <c:v>13504634.5872505</c:v>
                </c:pt>
                <c:pt idx="570">
                  <c:v>13504635.3918011</c:v>
                </c:pt>
                <c:pt idx="571">
                  <c:v>13504633.6982999</c:v>
                </c:pt>
                <c:pt idx="572">
                  <c:v>13504633.2802055</c:v>
                </c:pt>
                <c:pt idx="573">
                  <c:v>13504632.9597015</c:v>
                </c:pt>
                <c:pt idx="574">
                  <c:v>13504633.6120786</c:v>
                </c:pt>
                <c:pt idx="575">
                  <c:v>13504634.6602031</c:v>
                </c:pt>
                <c:pt idx="576">
                  <c:v>13504633.1645534</c:v>
                </c:pt>
                <c:pt idx="577">
                  <c:v>13504633.1374466</c:v>
                </c:pt>
                <c:pt idx="578">
                  <c:v>13504632.9876487</c:v>
                </c:pt>
                <c:pt idx="579">
                  <c:v>13504633.652517</c:v>
                </c:pt>
                <c:pt idx="580">
                  <c:v>13504633.5081213</c:v>
                </c:pt>
                <c:pt idx="581">
                  <c:v>13504633.4178768</c:v>
                </c:pt>
                <c:pt idx="582">
                  <c:v>13504632.9906614</c:v>
                </c:pt>
                <c:pt idx="583">
                  <c:v>13504632.6505926</c:v>
                </c:pt>
                <c:pt idx="584">
                  <c:v>13504632.8946686</c:v>
                </c:pt>
                <c:pt idx="585">
                  <c:v>13504632.4973555</c:v>
                </c:pt>
                <c:pt idx="586">
                  <c:v>13504632.7841797</c:v>
                </c:pt>
                <c:pt idx="587">
                  <c:v>13504632.063064</c:v>
                </c:pt>
                <c:pt idx="588">
                  <c:v>13504632.5726247</c:v>
                </c:pt>
                <c:pt idx="589">
                  <c:v>13504632.1036104</c:v>
                </c:pt>
                <c:pt idx="590">
                  <c:v>13504632.3529902</c:v>
                </c:pt>
                <c:pt idx="591">
                  <c:v>13504633.0675883</c:v>
                </c:pt>
                <c:pt idx="592">
                  <c:v>13504632.4922674</c:v>
                </c:pt>
                <c:pt idx="593">
                  <c:v>13504631.7573095</c:v>
                </c:pt>
                <c:pt idx="594">
                  <c:v>13504631.5718962</c:v>
                </c:pt>
                <c:pt idx="595">
                  <c:v>13504632.7795559</c:v>
                </c:pt>
                <c:pt idx="596">
                  <c:v>13504632.2553036</c:v>
                </c:pt>
                <c:pt idx="597">
                  <c:v>13504631.3200342</c:v>
                </c:pt>
                <c:pt idx="598">
                  <c:v>13504631.5587432</c:v>
                </c:pt>
                <c:pt idx="599">
                  <c:v>13504630.6920372</c:v>
                </c:pt>
                <c:pt idx="600">
                  <c:v>13504631.4949857</c:v>
                </c:pt>
                <c:pt idx="601">
                  <c:v>13504630.7428238</c:v>
                </c:pt>
                <c:pt idx="602">
                  <c:v>13504630.7895127</c:v>
                </c:pt>
                <c:pt idx="603">
                  <c:v>13504630.506049</c:v>
                </c:pt>
                <c:pt idx="604">
                  <c:v>13504630.2726024</c:v>
                </c:pt>
                <c:pt idx="605">
                  <c:v>13504630.5157686</c:v>
                </c:pt>
                <c:pt idx="606">
                  <c:v>13504630.4623755</c:v>
                </c:pt>
                <c:pt idx="607">
                  <c:v>13504630.3544853</c:v>
                </c:pt>
                <c:pt idx="608">
                  <c:v>13504630.3250423</c:v>
                </c:pt>
                <c:pt idx="609">
                  <c:v>13504630.6115053</c:v>
                </c:pt>
                <c:pt idx="610">
                  <c:v>13504630.4177732</c:v>
                </c:pt>
                <c:pt idx="611">
                  <c:v>13504630.5197305</c:v>
                </c:pt>
                <c:pt idx="612">
                  <c:v>13504630.2773434</c:v>
                </c:pt>
                <c:pt idx="613">
                  <c:v>13504630.3589827</c:v>
                </c:pt>
                <c:pt idx="614">
                  <c:v>13504630.0591923</c:v>
                </c:pt>
                <c:pt idx="615">
                  <c:v>13504630.1144822</c:v>
                </c:pt>
                <c:pt idx="616">
                  <c:v>13504630.4114002</c:v>
                </c:pt>
                <c:pt idx="617">
                  <c:v>13504630.1346652</c:v>
                </c:pt>
                <c:pt idx="618">
                  <c:v>13504630.2107771</c:v>
                </c:pt>
                <c:pt idx="619">
                  <c:v>13504630.3646126</c:v>
                </c:pt>
                <c:pt idx="620">
                  <c:v>13504630.3587408</c:v>
                </c:pt>
                <c:pt idx="621">
                  <c:v>13504630.1874462</c:v>
                </c:pt>
                <c:pt idx="622">
                  <c:v>13504630.5918159</c:v>
                </c:pt>
                <c:pt idx="623">
                  <c:v>13504630.431044</c:v>
                </c:pt>
                <c:pt idx="624">
                  <c:v>13504630.3392005</c:v>
                </c:pt>
                <c:pt idx="625">
                  <c:v>13504630.4089822</c:v>
                </c:pt>
                <c:pt idx="626">
                  <c:v>13504630.0385457</c:v>
                </c:pt>
                <c:pt idx="627">
                  <c:v>13504630.2635592</c:v>
                </c:pt>
                <c:pt idx="628">
                  <c:v>13504630.2864334</c:v>
                </c:pt>
                <c:pt idx="629">
                  <c:v>13504630.2648093</c:v>
                </c:pt>
                <c:pt idx="630">
                  <c:v>13504630.5428091</c:v>
                </c:pt>
                <c:pt idx="631">
                  <c:v>13504630.1641089</c:v>
                </c:pt>
                <c:pt idx="632">
                  <c:v>13504630.5480928</c:v>
                </c:pt>
                <c:pt idx="633">
                  <c:v>13504630.0872757</c:v>
                </c:pt>
                <c:pt idx="634">
                  <c:v>13504629.964856</c:v>
                </c:pt>
                <c:pt idx="635">
                  <c:v>13504630.2879678</c:v>
                </c:pt>
                <c:pt idx="636">
                  <c:v>13504630.1387761</c:v>
                </c:pt>
                <c:pt idx="637">
                  <c:v>13504630.131639</c:v>
                </c:pt>
                <c:pt idx="638">
                  <c:v>13504630.0860298</c:v>
                </c:pt>
                <c:pt idx="639">
                  <c:v>13504630.032116</c:v>
                </c:pt>
                <c:pt idx="640">
                  <c:v>13504630.0587883</c:v>
                </c:pt>
                <c:pt idx="641">
                  <c:v>13504630.036449</c:v>
                </c:pt>
                <c:pt idx="642">
                  <c:v>13504630.0232648</c:v>
                </c:pt>
                <c:pt idx="643">
                  <c:v>13504630.093177</c:v>
                </c:pt>
                <c:pt idx="644">
                  <c:v>13504629.9442677</c:v>
                </c:pt>
                <c:pt idx="645">
                  <c:v>13504629.8594822</c:v>
                </c:pt>
                <c:pt idx="646">
                  <c:v>13504629.9231488</c:v>
                </c:pt>
                <c:pt idx="647">
                  <c:v>13504629.8042036</c:v>
                </c:pt>
                <c:pt idx="648">
                  <c:v>13504629.7287205</c:v>
                </c:pt>
                <c:pt idx="649">
                  <c:v>13504629.815902</c:v>
                </c:pt>
                <c:pt idx="650">
                  <c:v>13504629.7617045</c:v>
                </c:pt>
                <c:pt idx="651">
                  <c:v>13504629.7874119</c:v>
                </c:pt>
                <c:pt idx="652">
                  <c:v>13504629.7856533</c:v>
                </c:pt>
                <c:pt idx="653">
                  <c:v>13504629.6185792</c:v>
                </c:pt>
                <c:pt idx="654">
                  <c:v>13504629.6463911</c:v>
                </c:pt>
                <c:pt idx="655">
                  <c:v>13504629.5209409</c:v>
                </c:pt>
                <c:pt idx="656">
                  <c:v>13504629.6244892</c:v>
                </c:pt>
                <c:pt idx="657">
                  <c:v>13504629.4320365</c:v>
                </c:pt>
                <c:pt idx="658">
                  <c:v>13504629.5765753</c:v>
                </c:pt>
                <c:pt idx="659">
                  <c:v>13504629.4685333</c:v>
                </c:pt>
                <c:pt idx="660">
                  <c:v>13504629.526248</c:v>
                </c:pt>
                <c:pt idx="661">
                  <c:v>13504629.3993899</c:v>
                </c:pt>
                <c:pt idx="662">
                  <c:v>13504629.4711171</c:v>
                </c:pt>
                <c:pt idx="663">
                  <c:v>13504629.3897653</c:v>
                </c:pt>
                <c:pt idx="664">
                  <c:v>13504629.4835658</c:v>
                </c:pt>
                <c:pt idx="665">
                  <c:v>13504629.3783868</c:v>
                </c:pt>
                <c:pt idx="666">
                  <c:v>13504629.3428816</c:v>
                </c:pt>
                <c:pt idx="667">
                  <c:v>13504629.2208635</c:v>
                </c:pt>
                <c:pt idx="668">
                  <c:v>13504629.2154638</c:v>
                </c:pt>
                <c:pt idx="669">
                  <c:v>13504629.3216512</c:v>
                </c:pt>
                <c:pt idx="670">
                  <c:v>13504629.1339665</c:v>
                </c:pt>
                <c:pt idx="671">
                  <c:v>13504629.2025166</c:v>
                </c:pt>
                <c:pt idx="672">
                  <c:v>13504629.248192</c:v>
                </c:pt>
                <c:pt idx="673">
                  <c:v>13504629.1814424</c:v>
                </c:pt>
                <c:pt idx="674">
                  <c:v>13504629.1589074</c:v>
                </c:pt>
                <c:pt idx="675">
                  <c:v>13504629.1982601</c:v>
                </c:pt>
                <c:pt idx="676">
                  <c:v>13504629.1475781</c:v>
                </c:pt>
                <c:pt idx="677">
                  <c:v>13504629.1515729</c:v>
                </c:pt>
                <c:pt idx="678">
                  <c:v>13504629.0825081</c:v>
                </c:pt>
                <c:pt idx="679">
                  <c:v>13504629.1346489</c:v>
                </c:pt>
                <c:pt idx="680">
                  <c:v>13504629.1970147</c:v>
                </c:pt>
                <c:pt idx="681">
                  <c:v>13504629.1243994</c:v>
                </c:pt>
                <c:pt idx="682">
                  <c:v>13504629.0945533</c:v>
                </c:pt>
                <c:pt idx="683">
                  <c:v>13504629.1219768</c:v>
                </c:pt>
                <c:pt idx="684">
                  <c:v>13504629.1369212</c:v>
                </c:pt>
                <c:pt idx="685">
                  <c:v>13504629.2031262</c:v>
                </c:pt>
                <c:pt idx="686">
                  <c:v>13504629.1870571</c:v>
                </c:pt>
                <c:pt idx="687">
                  <c:v>13504629.1430485</c:v>
                </c:pt>
                <c:pt idx="688">
                  <c:v>13504629.194817</c:v>
                </c:pt>
                <c:pt idx="689">
                  <c:v>13504629.1256296</c:v>
                </c:pt>
                <c:pt idx="690">
                  <c:v>13504629.0744607</c:v>
                </c:pt>
                <c:pt idx="691">
                  <c:v>13504629.0977127</c:v>
                </c:pt>
                <c:pt idx="692">
                  <c:v>13504629.0229063</c:v>
                </c:pt>
                <c:pt idx="693">
                  <c:v>13504629.0976219</c:v>
                </c:pt>
                <c:pt idx="694">
                  <c:v>13504629.009009</c:v>
                </c:pt>
                <c:pt idx="695">
                  <c:v>13504629.039486</c:v>
                </c:pt>
                <c:pt idx="696">
                  <c:v>13504629.129284</c:v>
                </c:pt>
                <c:pt idx="697">
                  <c:v>13504629.0172596</c:v>
                </c:pt>
                <c:pt idx="698">
                  <c:v>13504629.1629952</c:v>
                </c:pt>
                <c:pt idx="699">
                  <c:v>13504629.0056135</c:v>
                </c:pt>
                <c:pt idx="700">
                  <c:v>13504629.0949811</c:v>
                </c:pt>
                <c:pt idx="701">
                  <c:v>13504629.1019354</c:v>
                </c:pt>
                <c:pt idx="702">
                  <c:v>13504629.0701411</c:v>
                </c:pt>
                <c:pt idx="703">
                  <c:v>13504629.0974578</c:v>
                </c:pt>
                <c:pt idx="704">
                  <c:v>13504629.0178272</c:v>
                </c:pt>
                <c:pt idx="705">
                  <c:v>13504629.0964306</c:v>
                </c:pt>
                <c:pt idx="706">
                  <c:v>13504629.0466597</c:v>
                </c:pt>
                <c:pt idx="707">
                  <c:v>13504629.0214909</c:v>
                </c:pt>
                <c:pt idx="708">
                  <c:v>13504628.9764402</c:v>
                </c:pt>
                <c:pt idx="709">
                  <c:v>13504629.0227487</c:v>
                </c:pt>
                <c:pt idx="710">
                  <c:v>13504629.0676464</c:v>
                </c:pt>
                <c:pt idx="711">
                  <c:v>13504629.0347591</c:v>
                </c:pt>
                <c:pt idx="712">
                  <c:v>13504629.0140482</c:v>
                </c:pt>
                <c:pt idx="713">
                  <c:v>13504629.0140689</c:v>
                </c:pt>
                <c:pt idx="714">
                  <c:v>13504629.1180037</c:v>
                </c:pt>
                <c:pt idx="715">
                  <c:v>13504629.01257</c:v>
                </c:pt>
                <c:pt idx="716">
                  <c:v>13504629.0898789</c:v>
                </c:pt>
                <c:pt idx="717">
                  <c:v>13504628.9892178</c:v>
                </c:pt>
                <c:pt idx="718">
                  <c:v>13504628.9952941</c:v>
                </c:pt>
                <c:pt idx="719">
                  <c:v>13504629.0440087</c:v>
                </c:pt>
                <c:pt idx="720">
                  <c:v>13504628.9948933</c:v>
                </c:pt>
                <c:pt idx="721">
                  <c:v>13504628.9705708</c:v>
                </c:pt>
                <c:pt idx="722">
                  <c:v>13504629.0309096</c:v>
                </c:pt>
                <c:pt idx="723">
                  <c:v>13504629.0009375</c:v>
                </c:pt>
                <c:pt idx="724">
                  <c:v>13504629.0821028</c:v>
                </c:pt>
                <c:pt idx="725">
                  <c:v>13504628.9883292</c:v>
                </c:pt>
                <c:pt idx="726">
                  <c:v>13504629.0710181</c:v>
                </c:pt>
                <c:pt idx="727">
                  <c:v>13504628.9766299</c:v>
                </c:pt>
                <c:pt idx="728">
                  <c:v>13504628.9500356</c:v>
                </c:pt>
                <c:pt idx="729">
                  <c:v>13504628.9543161</c:v>
                </c:pt>
                <c:pt idx="730">
                  <c:v>13504628.9900735</c:v>
                </c:pt>
                <c:pt idx="731">
                  <c:v>13504628.9773838</c:v>
                </c:pt>
                <c:pt idx="732">
                  <c:v>13504628.9589628</c:v>
                </c:pt>
                <c:pt idx="733">
                  <c:v>13504629.0195837</c:v>
                </c:pt>
                <c:pt idx="734">
                  <c:v>13504628.966936</c:v>
                </c:pt>
                <c:pt idx="735">
                  <c:v>13504628.9804985</c:v>
                </c:pt>
                <c:pt idx="736">
                  <c:v>13504628.9481958</c:v>
                </c:pt>
                <c:pt idx="737">
                  <c:v>13504628.9710568</c:v>
                </c:pt>
                <c:pt idx="738">
                  <c:v>13504628.9777479</c:v>
                </c:pt>
                <c:pt idx="739">
                  <c:v>13504628.9462209</c:v>
                </c:pt>
                <c:pt idx="740">
                  <c:v>13504628.962565</c:v>
                </c:pt>
                <c:pt idx="741">
                  <c:v>13504628.9211962</c:v>
                </c:pt>
                <c:pt idx="742">
                  <c:v>13504628.9484967</c:v>
                </c:pt>
                <c:pt idx="743">
                  <c:v>13504628.8944937</c:v>
                </c:pt>
                <c:pt idx="744">
                  <c:v>13504628.8822575</c:v>
                </c:pt>
                <c:pt idx="745">
                  <c:v>13504628.8611513</c:v>
                </c:pt>
                <c:pt idx="746">
                  <c:v>13504628.8382193</c:v>
                </c:pt>
                <c:pt idx="747">
                  <c:v>13504628.8294611</c:v>
                </c:pt>
                <c:pt idx="748">
                  <c:v>13504628.8324678</c:v>
                </c:pt>
                <c:pt idx="749">
                  <c:v>13504628.8531884</c:v>
                </c:pt>
                <c:pt idx="750">
                  <c:v>13504628.8418144</c:v>
                </c:pt>
                <c:pt idx="751">
                  <c:v>13504628.8499656</c:v>
                </c:pt>
                <c:pt idx="752">
                  <c:v>13504628.8513238</c:v>
                </c:pt>
                <c:pt idx="753">
                  <c:v>13504628.8092845</c:v>
                </c:pt>
                <c:pt idx="754">
                  <c:v>13504628.8286562</c:v>
                </c:pt>
                <c:pt idx="755">
                  <c:v>13504628.7946665</c:v>
                </c:pt>
                <c:pt idx="756">
                  <c:v>13504628.799421</c:v>
                </c:pt>
                <c:pt idx="757">
                  <c:v>13504628.7962445</c:v>
                </c:pt>
                <c:pt idx="758">
                  <c:v>13504628.8136359</c:v>
                </c:pt>
                <c:pt idx="759">
                  <c:v>13504628.805003</c:v>
                </c:pt>
                <c:pt idx="760">
                  <c:v>13504628.8084969</c:v>
                </c:pt>
                <c:pt idx="761">
                  <c:v>13504628.821425</c:v>
                </c:pt>
                <c:pt idx="762">
                  <c:v>13504628.8166854</c:v>
                </c:pt>
                <c:pt idx="763">
                  <c:v>13504628.7937795</c:v>
                </c:pt>
                <c:pt idx="764">
                  <c:v>13504628.8086553</c:v>
                </c:pt>
                <c:pt idx="765">
                  <c:v>13504628.8262349</c:v>
                </c:pt>
                <c:pt idx="766">
                  <c:v>13504628.8058016</c:v>
                </c:pt>
                <c:pt idx="767">
                  <c:v>13504628.8321274</c:v>
                </c:pt>
                <c:pt idx="768">
                  <c:v>13504628.8194931</c:v>
                </c:pt>
                <c:pt idx="769">
                  <c:v>13504628.818647</c:v>
                </c:pt>
                <c:pt idx="770">
                  <c:v>13504628.8041107</c:v>
                </c:pt>
                <c:pt idx="771">
                  <c:v>13504628.8110673</c:v>
                </c:pt>
                <c:pt idx="772">
                  <c:v>13504628.7916544</c:v>
                </c:pt>
                <c:pt idx="773">
                  <c:v>13504628.8184019</c:v>
                </c:pt>
                <c:pt idx="774">
                  <c:v>13504628.7934181</c:v>
                </c:pt>
                <c:pt idx="775">
                  <c:v>13504628.8074891</c:v>
                </c:pt>
                <c:pt idx="776">
                  <c:v>13504628.805747</c:v>
                </c:pt>
                <c:pt idx="777">
                  <c:v>13504628.7929125</c:v>
                </c:pt>
                <c:pt idx="778">
                  <c:v>13504628.7823017</c:v>
                </c:pt>
                <c:pt idx="779">
                  <c:v>13504628.7988382</c:v>
                </c:pt>
                <c:pt idx="780">
                  <c:v>13504628.7862333</c:v>
                </c:pt>
                <c:pt idx="781">
                  <c:v>13504628.8205575</c:v>
                </c:pt>
                <c:pt idx="782">
                  <c:v>13504628.7888535</c:v>
                </c:pt>
                <c:pt idx="783">
                  <c:v>13504628.7933637</c:v>
                </c:pt>
                <c:pt idx="784">
                  <c:v>13504628.7883113</c:v>
                </c:pt>
                <c:pt idx="785">
                  <c:v>13504628.7857991</c:v>
                </c:pt>
                <c:pt idx="786">
                  <c:v>13504628.7836878</c:v>
                </c:pt>
                <c:pt idx="787">
                  <c:v>13504628.7878509</c:v>
                </c:pt>
                <c:pt idx="788">
                  <c:v>13504628.780643</c:v>
                </c:pt>
                <c:pt idx="789">
                  <c:v>13504628.7782058</c:v>
                </c:pt>
                <c:pt idx="790">
                  <c:v>13504628.7976945</c:v>
                </c:pt>
                <c:pt idx="791">
                  <c:v>13504628.7833997</c:v>
                </c:pt>
                <c:pt idx="792">
                  <c:v>13504628.7901513</c:v>
                </c:pt>
                <c:pt idx="793">
                  <c:v>13504628.7775318</c:v>
                </c:pt>
                <c:pt idx="794">
                  <c:v>13504628.7899397</c:v>
                </c:pt>
                <c:pt idx="795">
                  <c:v>13504628.7800112</c:v>
                </c:pt>
                <c:pt idx="796">
                  <c:v>13504628.7786364</c:v>
                </c:pt>
                <c:pt idx="797">
                  <c:v>13504628.7819547</c:v>
                </c:pt>
                <c:pt idx="798">
                  <c:v>13504628.7722655</c:v>
                </c:pt>
                <c:pt idx="799">
                  <c:v>13504628.7744318</c:v>
                </c:pt>
                <c:pt idx="800">
                  <c:v>13504628.7647308</c:v>
                </c:pt>
                <c:pt idx="801">
                  <c:v>13504628.7612181</c:v>
                </c:pt>
                <c:pt idx="802">
                  <c:v>13504628.7614745</c:v>
                </c:pt>
                <c:pt idx="803">
                  <c:v>13504628.7633389</c:v>
                </c:pt>
                <c:pt idx="804">
                  <c:v>13504628.7557288</c:v>
                </c:pt>
                <c:pt idx="805">
                  <c:v>13504628.7579679</c:v>
                </c:pt>
                <c:pt idx="806">
                  <c:v>13504628.7628527</c:v>
                </c:pt>
                <c:pt idx="807">
                  <c:v>13504628.759184</c:v>
                </c:pt>
                <c:pt idx="808">
                  <c:v>13504628.7578782</c:v>
                </c:pt>
                <c:pt idx="809">
                  <c:v>13504628.76179</c:v>
                </c:pt>
                <c:pt idx="810">
                  <c:v>13504628.7557142</c:v>
                </c:pt>
                <c:pt idx="811">
                  <c:v>13504628.7576301</c:v>
                </c:pt>
                <c:pt idx="812">
                  <c:v>13504628.7540361</c:v>
                </c:pt>
                <c:pt idx="813">
                  <c:v>13504628.7599413</c:v>
                </c:pt>
                <c:pt idx="814">
                  <c:v>13504628.7494646</c:v>
                </c:pt>
                <c:pt idx="815">
                  <c:v>13504628.751108</c:v>
                </c:pt>
                <c:pt idx="816">
                  <c:v>13504628.7623706</c:v>
                </c:pt>
                <c:pt idx="817">
                  <c:v>13504628.7526514</c:v>
                </c:pt>
                <c:pt idx="818">
                  <c:v>13504628.7509461</c:v>
                </c:pt>
                <c:pt idx="819">
                  <c:v>13504628.7534853</c:v>
                </c:pt>
                <c:pt idx="820">
                  <c:v>13504628.7496037</c:v>
                </c:pt>
                <c:pt idx="821">
                  <c:v>13504628.7537955</c:v>
                </c:pt>
                <c:pt idx="822">
                  <c:v>13504628.7560026</c:v>
                </c:pt>
                <c:pt idx="823">
                  <c:v>13504628.7514781</c:v>
                </c:pt>
                <c:pt idx="824">
                  <c:v>13504628.7518584</c:v>
                </c:pt>
                <c:pt idx="825">
                  <c:v>13504628.7520905</c:v>
                </c:pt>
                <c:pt idx="826">
                  <c:v>13504628.7571245</c:v>
                </c:pt>
                <c:pt idx="827">
                  <c:v>13504628.7513307</c:v>
                </c:pt>
                <c:pt idx="828">
                  <c:v>13504628.7542827</c:v>
                </c:pt>
                <c:pt idx="829">
                  <c:v>13504628.7539536</c:v>
                </c:pt>
                <c:pt idx="830">
                  <c:v>13504628.7477434</c:v>
                </c:pt>
                <c:pt idx="831">
                  <c:v>13504628.7506385</c:v>
                </c:pt>
                <c:pt idx="832">
                  <c:v>13504628.7518237</c:v>
                </c:pt>
                <c:pt idx="833">
                  <c:v>13504628.7484069</c:v>
                </c:pt>
                <c:pt idx="834">
                  <c:v>13504628.7469485</c:v>
                </c:pt>
                <c:pt idx="835">
                  <c:v>13504628.7448705</c:v>
                </c:pt>
                <c:pt idx="836">
                  <c:v>13504628.7553432</c:v>
                </c:pt>
                <c:pt idx="837">
                  <c:v>13504628.7467505</c:v>
                </c:pt>
                <c:pt idx="838">
                  <c:v>13504628.7526278</c:v>
                </c:pt>
                <c:pt idx="839">
                  <c:v>13504628.7480304</c:v>
                </c:pt>
                <c:pt idx="840">
                  <c:v>13504628.7500009</c:v>
                </c:pt>
                <c:pt idx="841">
                  <c:v>13504628.7446127</c:v>
                </c:pt>
                <c:pt idx="842">
                  <c:v>13504628.7495173</c:v>
                </c:pt>
                <c:pt idx="843">
                  <c:v>13504628.7456835</c:v>
                </c:pt>
                <c:pt idx="844">
                  <c:v>13504628.7560134</c:v>
                </c:pt>
                <c:pt idx="845">
                  <c:v>13504628.7446494</c:v>
                </c:pt>
                <c:pt idx="846">
                  <c:v>13504628.7458767</c:v>
                </c:pt>
                <c:pt idx="847">
                  <c:v>13504628.7452262</c:v>
                </c:pt>
                <c:pt idx="848">
                  <c:v>13504628.7451913</c:v>
                </c:pt>
                <c:pt idx="849">
                  <c:v>13504628.7426414</c:v>
                </c:pt>
                <c:pt idx="850">
                  <c:v>13504628.7421814</c:v>
                </c:pt>
                <c:pt idx="851">
                  <c:v>13504628.7461122</c:v>
                </c:pt>
                <c:pt idx="852">
                  <c:v>13504628.7437181</c:v>
                </c:pt>
                <c:pt idx="853">
                  <c:v>13504628.7466942</c:v>
                </c:pt>
                <c:pt idx="854">
                  <c:v>13504628.7428666</c:v>
                </c:pt>
                <c:pt idx="855">
                  <c:v>13504628.7446325</c:v>
                </c:pt>
                <c:pt idx="856">
                  <c:v>13504628.7432157</c:v>
                </c:pt>
                <c:pt idx="857">
                  <c:v>13504628.7439126</c:v>
                </c:pt>
                <c:pt idx="858">
                  <c:v>13504628.7424308</c:v>
                </c:pt>
                <c:pt idx="859">
                  <c:v>13504628.7419469</c:v>
                </c:pt>
                <c:pt idx="860">
                  <c:v>13504628.7416332</c:v>
                </c:pt>
                <c:pt idx="861">
                  <c:v>13504628.7392523</c:v>
                </c:pt>
                <c:pt idx="862">
                  <c:v>13504628.7405931</c:v>
                </c:pt>
                <c:pt idx="863">
                  <c:v>13504628.7405306</c:v>
                </c:pt>
                <c:pt idx="864">
                  <c:v>13504628.7411759</c:v>
                </c:pt>
                <c:pt idx="865">
                  <c:v>13504628.7389635</c:v>
                </c:pt>
                <c:pt idx="866">
                  <c:v>13504628.7387248</c:v>
                </c:pt>
                <c:pt idx="867">
                  <c:v>13504628.7384283</c:v>
                </c:pt>
                <c:pt idx="868">
                  <c:v>13504628.7383071</c:v>
                </c:pt>
                <c:pt idx="869">
                  <c:v>13504628.7359995</c:v>
                </c:pt>
                <c:pt idx="870">
                  <c:v>13504628.7371279</c:v>
                </c:pt>
                <c:pt idx="871">
                  <c:v>13504628.7375372</c:v>
                </c:pt>
                <c:pt idx="872">
                  <c:v>13504628.7371908</c:v>
                </c:pt>
                <c:pt idx="873">
                  <c:v>13504628.7347358</c:v>
                </c:pt>
                <c:pt idx="874">
                  <c:v>13504628.7353896</c:v>
                </c:pt>
                <c:pt idx="875">
                  <c:v>13504628.7351555</c:v>
                </c:pt>
                <c:pt idx="876">
                  <c:v>13504628.7349299</c:v>
                </c:pt>
                <c:pt idx="877">
                  <c:v>13504628.7370933</c:v>
                </c:pt>
                <c:pt idx="878">
                  <c:v>13504628.7356182</c:v>
                </c:pt>
                <c:pt idx="879">
                  <c:v>13504628.7369497</c:v>
                </c:pt>
                <c:pt idx="880">
                  <c:v>13504628.7344187</c:v>
                </c:pt>
                <c:pt idx="881">
                  <c:v>13504628.7344097</c:v>
                </c:pt>
                <c:pt idx="882">
                  <c:v>13504628.7342524</c:v>
                </c:pt>
                <c:pt idx="883">
                  <c:v>13504628.735257</c:v>
                </c:pt>
                <c:pt idx="884">
                  <c:v>13504628.7347715</c:v>
                </c:pt>
                <c:pt idx="885">
                  <c:v>13504628.7331202</c:v>
                </c:pt>
                <c:pt idx="886">
                  <c:v>13504628.733811</c:v>
                </c:pt>
                <c:pt idx="887">
                  <c:v>13504628.7341451</c:v>
                </c:pt>
                <c:pt idx="888">
                  <c:v>13504628.7339551</c:v>
                </c:pt>
                <c:pt idx="889">
                  <c:v>13504628.7339409</c:v>
                </c:pt>
                <c:pt idx="890">
                  <c:v>13504628.7341155</c:v>
                </c:pt>
                <c:pt idx="891">
                  <c:v>13504628.7336548</c:v>
                </c:pt>
                <c:pt idx="892">
                  <c:v>13504628.7326008</c:v>
                </c:pt>
                <c:pt idx="893">
                  <c:v>13504628.7347633</c:v>
                </c:pt>
                <c:pt idx="894">
                  <c:v>13504628.7333851</c:v>
                </c:pt>
                <c:pt idx="895">
                  <c:v>13504628.7331495</c:v>
                </c:pt>
                <c:pt idx="896">
                  <c:v>13504628.7334806</c:v>
                </c:pt>
                <c:pt idx="897">
                  <c:v>13504628.7344027</c:v>
                </c:pt>
                <c:pt idx="898">
                  <c:v>13504628.7323683</c:v>
                </c:pt>
                <c:pt idx="899">
                  <c:v>13504628.7344771</c:v>
                </c:pt>
                <c:pt idx="900">
                  <c:v>13504628.7329303</c:v>
                </c:pt>
                <c:pt idx="901">
                  <c:v>13504628.734606</c:v>
                </c:pt>
                <c:pt idx="902">
                  <c:v>13504628.7328208</c:v>
                </c:pt>
                <c:pt idx="903">
                  <c:v>13504628.7338022</c:v>
                </c:pt>
                <c:pt idx="904">
                  <c:v>13504628.7323857</c:v>
                </c:pt>
                <c:pt idx="905">
                  <c:v>13504628.7343633</c:v>
                </c:pt>
                <c:pt idx="906">
                  <c:v>13504628.7329946</c:v>
                </c:pt>
                <c:pt idx="907">
                  <c:v>13504628.7334655</c:v>
                </c:pt>
                <c:pt idx="908">
                  <c:v>13504628.7331332</c:v>
                </c:pt>
                <c:pt idx="909">
                  <c:v>13504628.7326566</c:v>
                </c:pt>
                <c:pt idx="910">
                  <c:v>13504628.7328381</c:v>
                </c:pt>
                <c:pt idx="911">
                  <c:v>13504628.7327612</c:v>
                </c:pt>
                <c:pt idx="912">
                  <c:v>13504628.7322147</c:v>
                </c:pt>
                <c:pt idx="913">
                  <c:v>13504628.7323795</c:v>
                </c:pt>
                <c:pt idx="914">
                  <c:v>13504628.7321467</c:v>
                </c:pt>
                <c:pt idx="915">
                  <c:v>13504628.7324232</c:v>
                </c:pt>
                <c:pt idx="916">
                  <c:v>13504628.7322828</c:v>
                </c:pt>
                <c:pt idx="917">
                  <c:v>13504628.7323331</c:v>
                </c:pt>
                <c:pt idx="918">
                  <c:v>13504628.7320932</c:v>
                </c:pt>
                <c:pt idx="919">
                  <c:v>13504628.7317193</c:v>
                </c:pt>
                <c:pt idx="920">
                  <c:v>13504628.7315801</c:v>
                </c:pt>
                <c:pt idx="921">
                  <c:v>13504628.7322535</c:v>
                </c:pt>
                <c:pt idx="922">
                  <c:v>13504628.7316767</c:v>
                </c:pt>
                <c:pt idx="923">
                  <c:v>13504628.7318827</c:v>
                </c:pt>
                <c:pt idx="924">
                  <c:v>13504628.7312237</c:v>
                </c:pt>
                <c:pt idx="925">
                  <c:v>13504628.731368</c:v>
                </c:pt>
                <c:pt idx="926">
                  <c:v>13504628.7312069</c:v>
                </c:pt>
                <c:pt idx="927">
                  <c:v>13504628.7310255</c:v>
                </c:pt>
                <c:pt idx="928">
                  <c:v>13504628.7313005</c:v>
                </c:pt>
                <c:pt idx="929">
                  <c:v>13504628.7313028</c:v>
                </c:pt>
                <c:pt idx="930">
                  <c:v>13504628.7312356</c:v>
                </c:pt>
                <c:pt idx="931">
                  <c:v>13504628.7312256</c:v>
                </c:pt>
                <c:pt idx="932">
                  <c:v>13504628.7312445</c:v>
                </c:pt>
                <c:pt idx="933">
                  <c:v>13504628.731128</c:v>
                </c:pt>
                <c:pt idx="934">
                  <c:v>13504628.7310122</c:v>
                </c:pt>
                <c:pt idx="935">
                  <c:v>13504628.731102</c:v>
                </c:pt>
                <c:pt idx="936">
                  <c:v>13504628.7308998</c:v>
                </c:pt>
                <c:pt idx="937">
                  <c:v>13504628.7312741</c:v>
                </c:pt>
                <c:pt idx="938">
                  <c:v>13504628.7310988</c:v>
                </c:pt>
                <c:pt idx="939">
                  <c:v>13504628.7309343</c:v>
                </c:pt>
                <c:pt idx="940">
                  <c:v>13504628.7313233</c:v>
                </c:pt>
                <c:pt idx="941">
                  <c:v>13504628.7309331</c:v>
                </c:pt>
                <c:pt idx="942">
                  <c:v>13504628.7310915</c:v>
                </c:pt>
                <c:pt idx="943">
                  <c:v>13504628.7310251</c:v>
                </c:pt>
                <c:pt idx="944">
                  <c:v>13504628.7307904</c:v>
                </c:pt>
                <c:pt idx="945">
                  <c:v>13504628.7311121</c:v>
                </c:pt>
                <c:pt idx="946">
                  <c:v>13504628.7311567</c:v>
                </c:pt>
                <c:pt idx="947">
                  <c:v>13504628.7309459</c:v>
                </c:pt>
                <c:pt idx="948">
                  <c:v>13504628.7314795</c:v>
                </c:pt>
                <c:pt idx="949">
                  <c:v>13504628.7310716</c:v>
                </c:pt>
                <c:pt idx="950">
                  <c:v>13504628.7310298</c:v>
                </c:pt>
                <c:pt idx="951">
                  <c:v>13504628.7311533</c:v>
                </c:pt>
                <c:pt idx="952">
                  <c:v>13504628.7306276</c:v>
                </c:pt>
                <c:pt idx="953">
                  <c:v>13504628.730732</c:v>
                </c:pt>
                <c:pt idx="954">
                  <c:v>13504628.730858</c:v>
                </c:pt>
                <c:pt idx="955">
                  <c:v>13504628.7308115</c:v>
                </c:pt>
                <c:pt idx="956">
                  <c:v>13504628.7309186</c:v>
                </c:pt>
                <c:pt idx="957">
                  <c:v>13504628.730724</c:v>
                </c:pt>
                <c:pt idx="958">
                  <c:v>13504628.7306924</c:v>
                </c:pt>
                <c:pt idx="959">
                  <c:v>13504628.730698</c:v>
                </c:pt>
                <c:pt idx="960">
                  <c:v>13504628.7311717</c:v>
                </c:pt>
                <c:pt idx="961">
                  <c:v>13504628.7308166</c:v>
                </c:pt>
                <c:pt idx="962">
                  <c:v>13504628.7308854</c:v>
                </c:pt>
                <c:pt idx="963">
                  <c:v>13504628.7307018</c:v>
                </c:pt>
                <c:pt idx="964">
                  <c:v>13504628.731188</c:v>
                </c:pt>
                <c:pt idx="965">
                  <c:v>13504628.7307379</c:v>
                </c:pt>
                <c:pt idx="966">
                  <c:v>13504628.7307537</c:v>
                </c:pt>
                <c:pt idx="967">
                  <c:v>13504628.7309093</c:v>
                </c:pt>
                <c:pt idx="968">
                  <c:v>13504628.7307205</c:v>
                </c:pt>
                <c:pt idx="969">
                  <c:v>13504628.7307883</c:v>
                </c:pt>
                <c:pt idx="970">
                  <c:v>13504628.7307045</c:v>
                </c:pt>
                <c:pt idx="971">
                  <c:v>13504628.7304984</c:v>
                </c:pt>
                <c:pt idx="972">
                  <c:v>13504628.7305913</c:v>
                </c:pt>
                <c:pt idx="973">
                  <c:v>13504628.7305622</c:v>
                </c:pt>
                <c:pt idx="974">
                  <c:v>13504628.7306336</c:v>
                </c:pt>
                <c:pt idx="975">
                  <c:v>13504628.7306395</c:v>
                </c:pt>
                <c:pt idx="976">
                  <c:v>13504628.7306068</c:v>
                </c:pt>
                <c:pt idx="977">
                  <c:v>13504628.7305499</c:v>
                </c:pt>
                <c:pt idx="978">
                  <c:v>13504628.7305082</c:v>
                </c:pt>
                <c:pt idx="979">
                  <c:v>13504628.7306203</c:v>
                </c:pt>
                <c:pt idx="980">
                  <c:v>13504628.7306027</c:v>
                </c:pt>
                <c:pt idx="981">
                  <c:v>13504628.7304716</c:v>
                </c:pt>
                <c:pt idx="982">
                  <c:v>13504628.7304981</c:v>
                </c:pt>
                <c:pt idx="983">
                  <c:v>13504628.7304456</c:v>
                </c:pt>
                <c:pt idx="984">
                  <c:v>13504628.7304474</c:v>
                </c:pt>
                <c:pt idx="985">
                  <c:v>13504628.730272</c:v>
                </c:pt>
                <c:pt idx="986">
                  <c:v>13504628.7302528</c:v>
                </c:pt>
                <c:pt idx="987">
                  <c:v>13504628.7301128</c:v>
                </c:pt>
                <c:pt idx="988">
                  <c:v>13504628.7302691</c:v>
                </c:pt>
                <c:pt idx="989">
                  <c:v>13504628.7300828</c:v>
                </c:pt>
                <c:pt idx="990">
                  <c:v>13504628.7301024</c:v>
                </c:pt>
                <c:pt idx="991">
                  <c:v>13504628.7301109</c:v>
                </c:pt>
                <c:pt idx="992">
                  <c:v>13504628.7300837</c:v>
                </c:pt>
                <c:pt idx="993">
                  <c:v>13504628.7301025</c:v>
                </c:pt>
                <c:pt idx="994">
                  <c:v>13504628.7301093</c:v>
                </c:pt>
                <c:pt idx="995">
                  <c:v>13504628.7300552</c:v>
                </c:pt>
                <c:pt idx="996">
                  <c:v>13504628.7300923</c:v>
                </c:pt>
                <c:pt idx="997">
                  <c:v>13504628.7300567</c:v>
                </c:pt>
                <c:pt idx="998">
                  <c:v>13504628.7301064</c:v>
                </c:pt>
                <c:pt idx="999">
                  <c:v>13504628.7301283</c:v>
                </c:pt>
                <c:pt idx="1000">
                  <c:v>13504628.7300526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1023842.78029338</c:v>
                </c:pt>
                <c:pt idx="2">
                  <c:v>1001074.13174124</c:v>
                </c:pt>
                <c:pt idx="3">
                  <c:v>986527.407881089</c:v>
                </c:pt>
                <c:pt idx="4">
                  <c:v>986335.771713399</c:v>
                </c:pt>
                <c:pt idx="5">
                  <c:v>981172.511145311</c:v>
                </c:pt>
                <c:pt idx="6">
                  <c:v>980596.277769196</c:v>
                </c:pt>
                <c:pt idx="7">
                  <c:v>976889.639158134</c:v>
                </c:pt>
                <c:pt idx="8">
                  <c:v>977043.603923388</c:v>
                </c:pt>
                <c:pt idx="9">
                  <c:v>973935.909534589</c:v>
                </c:pt>
                <c:pt idx="10">
                  <c:v>974313.911091051</c:v>
                </c:pt>
                <c:pt idx="11">
                  <c:v>971310.675648512</c:v>
                </c:pt>
                <c:pt idx="12">
                  <c:v>971707.215690304</c:v>
                </c:pt>
                <c:pt idx="13">
                  <c:v>968684.750820131</c:v>
                </c:pt>
                <c:pt idx="14">
                  <c:v>969016.413984941</c:v>
                </c:pt>
                <c:pt idx="15">
                  <c:v>965905.01155662</c:v>
                </c:pt>
                <c:pt idx="16">
                  <c:v>966121.121263432</c:v>
                </c:pt>
                <c:pt idx="17">
                  <c:v>962878.050358645</c:v>
                </c:pt>
                <c:pt idx="18">
                  <c:v>962945.68426627</c:v>
                </c:pt>
                <c:pt idx="19">
                  <c:v>959543.232475523</c:v>
                </c:pt>
                <c:pt idx="20">
                  <c:v>959439.924210827</c:v>
                </c:pt>
                <c:pt idx="21">
                  <c:v>955859.41284037</c:v>
                </c:pt>
                <c:pt idx="22">
                  <c:v>955569.235613211</c:v>
                </c:pt>
                <c:pt idx="23">
                  <c:v>951797.75477397</c:v>
                </c:pt>
                <c:pt idx="24">
                  <c:v>951309.061710095</c:v>
                </c:pt>
                <c:pt idx="25">
                  <c:v>947337.574971912</c:v>
                </c:pt>
                <c:pt idx="26">
                  <c:v>946656.640325145</c:v>
                </c:pt>
                <c:pt idx="27">
                  <c:v>942494.691155032</c:v>
                </c:pt>
                <c:pt idx="28">
                  <c:v>941601.774745316</c:v>
                </c:pt>
                <c:pt idx="29">
                  <c:v>937234.28006448</c:v>
                </c:pt>
                <c:pt idx="30">
                  <c:v>935166.644767877</c:v>
                </c:pt>
                <c:pt idx="31">
                  <c:v>936957.598179172</c:v>
                </c:pt>
                <c:pt idx="32">
                  <c:v>941844.187164159</c:v>
                </c:pt>
                <c:pt idx="33">
                  <c:v>941632.069710435</c:v>
                </c:pt>
                <c:pt idx="34">
                  <c:v>942287.509000648</c:v>
                </c:pt>
                <c:pt idx="35">
                  <c:v>943625.531596331</c:v>
                </c:pt>
                <c:pt idx="36">
                  <c:v>944221.421706557</c:v>
                </c:pt>
                <c:pt idx="37">
                  <c:v>945328.791888438</c:v>
                </c:pt>
                <c:pt idx="38">
                  <c:v>945874.70642503</c:v>
                </c:pt>
                <c:pt idx="39">
                  <c:v>947058.837074378</c:v>
                </c:pt>
                <c:pt idx="40">
                  <c:v>947551.590166718</c:v>
                </c:pt>
                <c:pt idx="41">
                  <c:v>948957.432456413</c:v>
                </c:pt>
                <c:pt idx="42">
                  <c:v>949393.497519619</c:v>
                </c:pt>
                <c:pt idx="43">
                  <c:v>951110.498690515</c:v>
                </c:pt>
                <c:pt idx="44">
                  <c:v>951485.851538268</c:v>
                </c:pt>
                <c:pt idx="45">
                  <c:v>953573.108925931</c:v>
                </c:pt>
                <c:pt idx="46">
                  <c:v>953885.395920299</c:v>
                </c:pt>
                <c:pt idx="47">
                  <c:v>956390.880660237</c:v>
                </c:pt>
                <c:pt idx="48">
                  <c:v>956639.131633035</c:v>
                </c:pt>
                <c:pt idx="49">
                  <c:v>959601.508971328</c:v>
                </c:pt>
                <c:pt idx="50">
                  <c:v>959784.430111214</c:v>
                </c:pt>
                <c:pt idx="51">
                  <c:v>963226.809840704</c:v>
                </c:pt>
                <c:pt idx="52">
                  <c:v>963343.856761593</c:v>
                </c:pt>
                <c:pt idx="53">
                  <c:v>967282.952265065</c:v>
                </c:pt>
                <c:pt idx="54">
                  <c:v>967336.600973827</c:v>
                </c:pt>
                <c:pt idx="55">
                  <c:v>971774.943043391</c:v>
                </c:pt>
                <c:pt idx="56">
                  <c:v>971760.972114304</c:v>
                </c:pt>
                <c:pt idx="57">
                  <c:v>976680.485830006</c:v>
                </c:pt>
                <c:pt idx="58">
                  <c:v>978049.992953718</c:v>
                </c:pt>
                <c:pt idx="59">
                  <c:v>987590.865838595</c:v>
                </c:pt>
                <c:pt idx="60">
                  <c:v>996172.591923123</c:v>
                </c:pt>
                <c:pt idx="61">
                  <c:v>1004893.67464391</c:v>
                </c:pt>
                <c:pt idx="62">
                  <c:v>1007630.9424149</c:v>
                </c:pt>
                <c:pt idx="63">
                  <c:v>1008265.60010252</c:v>
                </c:pt>
                <c:pt idx="64">
                  <c:v>1011179.15988213</c:v>
                </c:pt>
                <c:pt idx="65">
                  <c:v>1011770.40641256</c:v>
                </c:pt>
                <c:pt idx="66">
                  <c:v>1017405.71033165</c:v>
                </c:pt>
                <c:pt idx="67">
                  <c:v>1023558.86969648</c:v>
                </c:pt>
                <c:pt idx="68">
                  <c:v>1027156.83448026</c:v>
                </c:pt>
                <c:pt idx="69">
                  <c:v>1027636.02044544</c:v>
                </c:pt>
                <c:pt idx="70">
                  <c:v>1032449.83628927</c:v>
                </c:pt>
                <c:pt idx="71">
                  <c:v>1038712.51682622</c:v>
                </c:pt>
                <c:pt idx="72">
                  <c:v>1042067.37389192</c:v>
                </c:pt>
                <c:pt idx="73">
                  <c:v>1042403.24435334</c:v>
                </c:pt>
                <c:pt idx="74">
                  <c:v>1047621.91899418</c:v>
                </c:pt>
                <c:pt idx="75">
                  <c:v>1053910.17838423</c:v>
                </c:pt>
                <c:pt idx="76">
                  <c:v>1056898.69701931</c:v>
                </c:pt>
                <c:pt idx="77">
                  <c:v>1057067.88172098</c:v>
                </c:pt>
                <c:pt idx="78">
                  <c:v>1062519.9521009</c:v>
                </c:pt>
                <c:pt idx="79">
                  <c:v>1068540.06942586</c:v>
                </c:pt>
                <c:pt idx="80">
                  <c:v>1070986.50512977</c:v>
                </c:pt>
                <c:pt idx="81">
                  <c:v>1070978.03072684</c:v>
                </c:pt>
                <c:pt idx="82">
                  <c:v>1076345.99602131</c:v>
                </c:pt>
                <c:pt idx="83">
                  <c:v>1081659.69524607</c:v>
                </c:pt>
                <c:pt idx="84">
                  <c:v>1083364.07183815</c:v>
                </c:pt>
                <c:pt idx="85">
                  <c:v>1083177.23817021</c:v>
                </c:pt>
                <c:pt idx="86">
                  <c:v>1088037.15262677</c:v>
                </c:pt>
                <c:pt idx="87">
                  <c:v>1088297.58559896</c:v>
                </c:pt>
                <c:pt idx="88">
                  <c:v>1092322.15542214</c:v>
                </c:pt>
                <c:pt idx="89">
                  <c:v>1105960.69287936</c:v>
                </c:pt>
                <c:pt idx="90">
                  <c:v>1116471.52050906</c:v>
                </c:pt>
                <c:pt idx="91">
                  <c:v>1128337.48741053</c:v>
                </c:pt>
                <c:pt idx="92">
                  <c:v>1132598.03932251</c:v>
                </c:pt>
                <c:pt idx="93">
                  <c:v>1133628.03780724</c:v>
                </c:pt>
                <c:pt idx="94">
                  <c:v>1133274.78303913</c:v>
                </c:pt>
                <c:pt idx="95">
                  <c:v>1132631.02819647</c:v>
                </c:pt>
                <c:pt idx="96">
                  <c:v>1136715.97830447</c:v>
                </c:pt>
                <c:pt idx="97">
                  <c:v>1136787.67971091</c:v>
                </c:pt>
                <c:pt idx="98">
                  <c:v>1144442.66742864</c:v>
                </c:pt>
                <c:pt idx="99">
                  <c:v>1148147.29989073</c:v>
                </c:pt>
                <c:pt idx="100">
                  <c:v>1147471.27668878</c:v>
                </c:pt>
                <c:pt idx="101">
                  <c:v>1150289.85932981</c:v>
                </c:pt>
                <c:pt idx="102">
                  <c:v>1150575.7995777</c:v>
                </c:pt>
                <c:pt idx="103">
                  <c:v>1158942.1570178</c:v>
                </c:pt>
                <c:pt idx="104">
                  <c:v>1163231.75981977</c:v>
                </c:pt>
                <c:pt idx="105">
                  <c:v>1162784.88821928</c:v>
                </c:pt>
                <c:pt idx="106">
                  <c:v>1170790.46054735</c:v>
                </c:pt>
                <c:pt idx="107">
                  <c:v>1178724.62391565</c:v>
                </c:pt>
                <c:pt idx="108">
                  <c:v>1181968.20400576</c:v>
                </c:pt>
                <c:pt idx="109">
                  <c:v>1182091.59639731</c:v>
                </c:pt>
                <c:pt idx="110">
                  <c:v>1192815.95749862</c:v>
                </c:pt>
                <c:pt idx="111">
                  <c:v>1197248.821862</c:v>
                </c:pt>
                <c:pt idx="112">
                  <c:v>1197192.29997945</c:v>
                </c:pt>
                <c:pt idx="113">
                  <c:v>1200987.07519027</c:v>
                </c:pt>
                <c:pt idx="114">
                  <c:v>1200857.40957668</c:v>
                </c:pt>
                <c:pt idx="115">
                  <c:v>1211870.63198779</c:v>
                </c:pt>
                <c:pt idx="116">
                  <c:v>1215394.85426329</c:v>
                </c:pt>
                <c:pt idx="117">
                  <c:v>1215532.3688727</c:v>
                </c:pt>
                <c:pt idx="118">
                  <c:v>1228829.9144564</c:v>
                </c:pt>
                <c:pt idx="119">
                  <c:v>1239820.40082103</c:v>
                </c:pt>
                <c:pt idx="120">
                  <c:v>1248977.53431032</c:v>
                </c:pt>
                <c:pt idx="121">
                  <c:v>1256578.7368692</c:v>
                </c:pt>
                <c:pt idx="122">
                  <c:v>1259783.88140216</c:v>
                </c:pt>
                <c:pt idx="123">
                  <c:v>1260407.9949736</c:v>
                </c:pt>
                <c:pt idx="124">
                  <c:v>1261643.17606189</c:v>
                </c:pt>
                <c:pt idx="125">
                  <c:v>1261415.23328194</c:v>
                </c:pt>
                <c:pt idx="126">
                  <c:v>1267141.43870497</c:v>
                </c:pt>
                <c:pt idx="127">
                  <c:v>1267035.98057853</c:v>
                </c:pt>
                <c:pt idx="128">
                  <c:v>1277903.14169322</c:v>
                </c:pt>
                <c:pt idx="129">
                  <c:v>1284661.5296532</c:v>
                </c:pt>
                <c:pt idx="130">
                  <c:v>1287110.02548354</c:v>
                </c:pt>
                <c:pt idx="131">
                  <c:v>1287369.93484141</c:v>
                </c:pt>
                <c:pt idx="132">
                  <c:v>1298896.27727174</c:v>
                </c:pt>
                <c:pt idx="133">
                  <c:v>1303988.84865108</c:v>
                </c:pt>
                <c:pt idx="134">
                  <c:v>1304289.01692578</c:v>
                </c:pt>
                <c:pt idx="135">
                  <c:v>1314506.77796645</c:v>
                </c:pt>
                <c:pt idx="136">
                  <c:v>1324086.68518401</c:v>
                </c:pt>
                <c:pt idx="137">
                  <c:v>1330529.39758915</c:v>
                </c:pt>
                <c:pt idx="138">
                  <c:v>1332653.69460628</c:v>
                </c:pt>
                <c:pt idx="139">
                  <c:v>1332969.40377214</c:v>
                </c:pt>
                <c:pt idx="140">
                  <c:v>1344150.1070178</c:v>
                </c:pt>
                <c:pt idx="141">
                  <c:v>1348189.74354175</c:v>
                </c:pt>
                <c:pt idx="142">
                  <c:v>1347579.35442323</c:v>
                </c:pt>
                <c:pt idx="143">
                  <c:v>1353282.62830201</c:v>
                </c:pt>
                <c:pt idx="144">
                  <c:v>1353750.68018902</c:v>
                </c:pt>
                <c:pt idx="145">
                  <c:v>1361448.96089911</c:v>
                </c:pt>
                <c:pt idx="146">
                  <c:v>1367552.88901444</c:v>
                </c:pt>
                <c:pt idx="147">
                  <c:v>1378419.1364661</c:v>
                </c:pt>
                <c:pt idx="148">
                  <c:v>1389839.12086144</c:v>
                </c:pt>
                <c:pt idx="149">
                  <c:v>1403837.3001921</c:v>
                </c:pt>
                <c:pt idx="150">
                  <c:v>1409967.09723992</c:v>
                </c:pt>
                <c:pt idx="151">
                  <c:v>1415617.79536097</c:v>
                </c:pt>
                <c:pt idx="152">
                  <c:v>1416107.04198794</c:v>
                </c:pt>
                <c:pt idx="153">
                  <c:v>1416687.0926208</c:v>
                </c:pt>
                <c:pt idx="154">
                  <c:v>1416960.00088922</c:v>
                </c:pt>
                <c:pt idx="155">
                  <c:v>1422454.6794913</c:v>
                </c:pt>
                <c:pt idx="156">
                  <c:v>1428192.5921371</c:v>
                </c:pt>
                <c:pt idx="157">
                  <c:v>1438269.32411186</c:v>
                </c:pt>
                <c:pt idx="158">
                  <c:v>1443944.00468026</c:v>
                </c:pt>
                <c:pt idx="159">
                  <c:v>1446638.13851004</c:v>
                </c:pt>
                <c:pt idx="160">
                  <c:v>1446768.17542933</c:v>
                </c:pt>
                <c:pt idx="161">
                  <c:v>1457853.76101118</c:v>
                </c:pt>
                <c:pt idx="162">
                  <c:v>1463495.10065602</c:v>
                </c:pt>
                <c:pt idx="163">
                  <c:v>1469210.16226623</c:v>
                </c:pt>
                <c:pt idx="164">
                  <c:v>1478534.42110503</c:v>
                </c:pt>
                <c:pt idx="165">
                  <c:v>1488461.12023665</c:v>
                </c:pt>
                <c:pt idx="166">
                  <c:v>1495085.85389098</c:v>
                </c:pt>
                <c:pt idx="167">
                  <c:v>1498438.7241418</c:v>
                </c:pt>
                <c:pt idx="168">
                  <c:v>1498704.77362974</c:v>
                </c:pt>
                <c:pt idx="169">
                  <c:v>1510056.88611154</c:v>
                </c:pt>
                <c:pt idx="170">
                  <c:v>1516377.43062405</c:v>
                </c:pt>
                <c:pt idx="171">
                  <c:v>1516579.12826681</c:v>
                </c:pt>
                <c:pt idx="172">
                  <c:v>1520308.93717226</c:v>
                </c:pt>
                <c:pt idx="173">
                  <c:v>1520716.87108338</c:v>
                </c:pt>
                <c:pt idx="174">
                  <c:v>1530350.47927412</c:v>
                </c:pt>
                <c:pt idx="175">
                  <c:v>1539042.71432109</c:v>
                </c:pt>
                <c:pt idx="176">
                  <c:v>1550819.74730672</c:v>
                </c:pt>
                <c:pt idx="177">
                  <c:v>1561819.01732072</c:v>
                </c:pt>
                <c:pt idx="178">
                  <c:v>1571536.62681139</c:v>
                </c:pt>
                <c:pt idx="179">
                  <c:v>1579504.98416294</c:v>
                </c:pt>
                <c:pt idx="180">
                  <c:v>1583470.21680107</c:v>
                </c:pt>
                <c:pt idx="181">
                  <c:v>1582901.29343284</c:v>
                </c:pt>
                <c:pt idx="182">
                  <c:v>1585317.51804998</c:v>
                </c:pt>
                <c:pt idx="183">
                  <c:v>1584929.43534062</c:v>
                </c:pt>
                <c:pt idx="184">
                  <c:v>1591120.23481788</c:v>
                </c:pt>
                <c:pt idx="185">
                  <c:v>1597102.55538006</c:v>
                </c:pt>
                <c:pt idx="186">
                  <c:v>1608159.58401614</c:v>
                </c:pt>
                <c:pt idx="187">
                  <c:v>1615119.90052227</c:v>
                </c:pt>
                <c:pt idx="188">
                  <c:v>1617616.8832723</c:v>
                </c:pt>
                <c:pt idx="189">
                  <c:v>1617388.58898024</c:v>
                </c:pt>
                <c:pt idx="190">
                  <c:v>1630437.09792216</c:v>
                </c:pt>
                <c:pt idx="191">
                  <c:v>1637043.25738594</c:v>
                </c:pt>
                <c:pt idx="192">
                  <c:v>1642767.26047514</c:v>
                </c:pt>
                <c:pt idx="193">
                  <c:v>1653445.96337097</c:v>
                </c:pt>
                <c:pt idx="194">
                  <c:v>1663898.15739898</c:v>
                </c:pt>
                <c:pt idx="195">
                  <c:v>1670368.95900267</c:v>
                </c:pt>
                <c:pt idx="196">
                  <c:v>1673133.5047508</c:v>
                </c:pt>
                <c:pt idx="197">
                  <c:v>1673340.99516379</c:v>
                </c:pt>
                <c:pt idx="198">
                  <c:v>1685069.46230761</c:v>
                </c:pt>
                <c:pt idx="199">
                  <c:v>1692295.43377057</c:v>
                </c:pt>
                <c:pt idx="200">
                  <c:v>1691745.88441293</c:v>
                </c:pt>
                <c:pt idx="201">
                  <c:v>1695944.45482891</c:v>
                </c:pt>
                <c:pt idx="202">
                  <c:v>1695512.95378682</c:v>
                </c:pt>
                <c:pt idx="203">
                  <c:v>1701020.7451441</c:v>
                </c:pt>
                <c:pt idx="204">
                  <c:v>1701512.46231242</c:v>
                </c:pt>
                <c:pt idx="205">
                  <c:v>1709508.34700854</c:v>
                </c:pt>
                <c:pt idx="206">
                  <c:v>1719430.97796463</c:v>
                </c:pt>
                <c:pt idx="207">
                  <c:v>1730557.18173849</c:v>
                </c:pt>
                <c:pt idx="208">
                  <c:v>1744180.48124053</c:v>
                </c:pt>
                <c:pt idx="209">
                  <c:v>1749950.65745683</c:v>
                </c:pt>
                <c:pt idx="210">
                  <c:v>1756549.99148292</c:v>
                </c:pt>
                <c:pt idx="211">
                  <c:v>1756758.06536921</c:v>
                </c:pt>
                <c:pt idx="212">
                  <c:v>1758839.85737972</c:v>
                </c:pt>
                <c:pt idx="213">
                  <c:v>1758937.63319767</c:v>
                </c:pt>
                <c:pt idx="214">
                  <c:v>1765264.91262078</c:v>
                </c:pt>
                <c:pt idx="215">
                  <c:v>1771291.21664665</c:v>
                </c:pt>
                <c:pt idx="216">
                  <c:v>1782249.74492073</c:v>
                </c:pt>
                <c:pt idx="217">
                  <c:v>1788898.86501718</c:v>
                </c:pt>
                <c:pt idx="218">
                  <c:v>1792050.25562941</c:v>
                </c:pt>
                <c:pt idx="219">
                  <c:v>1792061.48058167</c:v>
                </c:pt>
                <c:pt idx="220">
                  <c:v>1803405.63259397</c:v>
                </c:pt>
                <c:pt idx="221">
                  <c:v>1809187.15188288</c:v>
                </c:pt>
                <c:pt idx="222">
                  <c:v>1819066.92406873</c:v>
                </c:pt>
                <c:pt idx="223">
                  <c:v>1829512.06683497</c:v>
                </c:pt>
                <c:pt idx="224">
                  <c:v>1836728.59269878</c:v>
                </c:pt>
                <c:pt idx="225">
                  <c:v>1840239.02607941</c:v>
                </c:pt>
                <c:pt idx="226">
                  <c:v>1839938.03604981</c:v>
                </c:pt>
                <c:pt idx="227">
                  <c:v>1851501.23902687</c:v>
                </c:pt>
                <c:pt idx="228">
                  <c:v>1856058.84478584</c:v>
                </c:pt>
                <c:pt idx="229">
                  <c:v>1855704.08063004</c:v>
                </c:pt>
                <c:pt idx="230">
                  <c:v>1856160.09566179</c:v>
                </c:pt>
                <c:pt idx="231">
                  <c:v>1862413.99225966</c:v>
                </c:pt>
                <c:pt idx="232">
                  <c:v>1862532.97168347</c:v>
                </c:pt>
                <c:pt idx="233">
                  <c:v>1866147.7510918</c:v>
                </c:pt>
                <c:pt idx="234">
                  <c:v>1865574.72781489</c:v>
                </c:pt>
                <c:pt idx="235">
                  <c:v>1878154.64444838</c:v>
                </c:pt>
                <c:pt idx="236">
                  <c:v>1889485.88367204</c:v>
                </c:pt>
                <c:pt idx="237">
                  <c:v>1899982.27201591</c:v>
                </c:pt>
                <c:pt idx="238">
                  <c:v>1909822.85123236</c:v>
                </c:pt>
                <c:pt idx="239">
                  <c:v>1913691.63380035</c:v>
                </c:pt>
                <c:pt idx="240">
                  <c:v>1913254.5825105</c:v>
                </c:pt>
                <c:pt idx="241">
                  <c:v>1919215.38691044</c:v>
                </c:pt>
                <c:pt idx="242">
                  <c:v>1919012.00054285</c:v>
                </c:pt>
                <c:pt idx="243">
                  <c:v>1922932.13374956</c:v>
                </c:pt>
                <c:pt idx="244">
                  <c:v>1922813.29392378</c:v>
                </c:pt>
                <c:pt idx="245">
                  <c:v>1934013.59778579</c:v>
                </c:pt>
                <c:pt idx="246">
                  <c:v>1940730.52755938</c:v>
                </c:pt>
                <c:pt idx="247">
                  <c:v>1942994.19718902</c:v>
                </c:pt>
                <c:pt idx="248">
                  <c:v>1942774.45077722</c:v>
                </c:pt>
                <c:pt idx="249">
                  <c:v>1955151.50640477</c:v>
                </c:pt>
                <c:pt idx="250">
                  <c:v>1961149.06191261</c:v>
                </c:pt>
                <c:pt idx="251">
                  <c:v>1971721.68222949</c:v>
                </c:pt>
                <c:pt idx="252">
                  <c:v>1982051.28807592</c:v>
                </c:pt>
                <c:pt idx="253">
                  <c:v>1988199.2955838</c:v>
                </c:pt>
                <c:pt idx="254">
                  <c:v>1990779.36438806</c:v>
                </c:pt>
                <c:pt idx="255">
                  <c:v>1990743.48421607</c:v>
                </c:pt>
                <c:pt idx="256">
                  <c:v>2002354.11030784</c:v>
                </c:pt>
                <c:pt idx="257">
                  <c:v>2009570.54997381</c:v>
                </c:pt>
                <c:pt idx="258">
                  <c:v>2009149.55253633</c:v>
                </c:pt>
                <c:pt idx="259">
                  <c:v>2017880.36161111</c:v>
                </c:pt>
                <c:pt idx="260">
                  <c:v>2017545.01618033</c:v>
                </c:pt>
                <c:pt idx="261">
                  <c:v>2020953.61142844</c:v>
                </c:pt>
                <c:pt idx="262">
                  <c:v>2021482.40900259</c:v>
                </c:pt>
                <c:pt idx="263">
                  <c:v>2026076.35001307</c:v>
                </c:pt>
                <c:pt idx="264">
                  <c:v>2025762.22934349</c:v>
                </c:pt>
                <c:pt idx="265">
                  <c:v>2035299.68147461</c:v>
                </c:pt>
                <c:pt idx="266">
                  <c:v>2045227.28963362</c:v>
                </c:pt>
                <c:pt idx="267">
                  <c:v>2057025.07339802</c:v>
                </c:pt>
                <c:pt idx="268">
                  <c:v>2063654.33533749</c:v>
                </c:pt>
                <c:pt idx="269">
                  <c:v>2063777.13959355</c:v>
                </c:pt>
                <c:pt idx="270">
                  <c:v>2067650.49713157</c:v>
                </c:pt>
                <c:pt idx="271">
                  <c:v>2067778.4186676</c:v>
                </c:pt>
                <c:pt idx="272">
                  <c:v>2073863.05668174</c:v>
                </c:pt>
                <c:pt idx="273">
                  <c:v>2075667.9414356</c:v>
                </c:pt>
                <c:pt idx="274">
                  <c:v>2076002.87034371</c:v>
                </c:pt>
                <c:pt idx="275">
                  <c:v>2086519.77222919</c:v>
                </c:pt>
                <c:pt idx="276">
                  <c:v>2091199.45002521</c:v>
                </c:pt>
                <c:pt idx="277">
                  <c:v>2091479.11600051</c:v>
                </c:pt>
                <c:pt idx="278">
                  <c:v>2100995.19435873</c:v>
                </c:pt>
                <c:pt idx="279">
                  <c:v>2106041.85615841</c:v>
                </c:pt>
                <c:pt idx="280">
                  <c:v>2105976.32107809</c:v>
                </c:pt>
                <c:pt idx="281">
                  <c:v>2117211.60058478</c:v>
                </c:pt>
                <c:pt idx="282">
                  <c:v>2124127.65319255</c:v>
                </c:pt>
                <c:pt idx="283">
                  <c:v>2127545.18745897</c:v>
                </c:pt>
                <c:pt idx="284">
                  <c:v>2127410.43046136</c:v>
                </c:pt>
                <c:pt idx="285">
                  <c:v>2137744.98790249</c:v>
                </c:pt>
                <c:pt idx="286">
                  <c:v>2140147.71221962</c:v>
                </c:pt>
                <c:pt idx="287">
                  <c:v>2140519.88284654</c:v>
                </c:pt>
                <c:pt idx="288">
                  <c:v>2147695.29356344</c:v>
                </c:pt>
                <c:pt idx="289">
                  <c:v>2145333.01686746</c:v>
                </c:pt>
                <c:pt idx="290">
                  <c:v>2145573.51734147</c:v>
                </c:pt>
                <c:pt idx="291">
                  <c:v>2152145.69415438</c:v>
                </c:pt>
                <c:pt idx="292">
                  <c:v>2151431.54145815</c:v>
                </c:pt>
                <c:pt idx="293">
                  <c:v>2160222.43883253</c:v>
                </c:pt>
                <c:pt idx="294">
                  <c:v>2160977.06673578</c:v>
                </c:pt>
                <c:pt idx="295">
                  <c:v>2172221.02600147</c:v>
                </c:pt>
                <c:pt idx="296">
                  <c:v>2179318.197731</c:v>
                </c:pt>
                <c:pt idx="297">
                  <c:v>2180906.79391015</c:v>
                </c:pt>
                <c:pt idx="298">
                  <c:v>2180579.28175909</c:v>
                </c:pt>
                <c:pt idx="299">
                  <c:v>2184900.73728442</c:v>
                </c:pt>
                <c:pt idx="300">
                  <c:v>2184404.5186443</c:v>
                </c:pt>
                <c:pt idx="301">
                  <c:v>2189829.05065092</c:v>
                </c:pt>
                <c:pt idx="302">
                  <c:v>2193099.33637753</c:v>
                </c:pt>
                <c:pt idx="303">
                  <c:v>2192716.00780292</c:v>
                </c:pt>
                <c:pt idx="304">
                  <c:v>2200769.581812</c:v>
                </c:pt>
                <c:pt idx="305">
                  <c:v>2203891.17243157</c:v>
                </c:pt>
                <c:pt idx="306">
                  <c:v>2203570.86063814</c:v>
                </c:pt>
                <c:pt idx="307">
                  <c:v>2212544.30383004</c:v>
                </c:pt>
                <c:pt idx="308">
                  <c:v>2216776.11717808</c:v>
                </c:pt>
                <c:pt idx="309">
                  <c:v>2216536.38600067</c:v>
                </c:pt>
                <c:pt idx="310">
                  <c:v>2226581.50222467</c:v>
                </c:pt>
                <c:pt idx="311">
                  <c:v>2230307.4738377</c:v>
                </c:pt>
                <c:pt idx="312">
                  <c:v>2231650.43159071</c:v>
                </c:pt>
                <c:pt idx="313">
                  <c:v>2231465.16491759</c:v>
                </c:pt>
                <c:pt idx="314">
                  <c:v>2240452.06815038</c:v>
                </c:pt>
                <c:pt idx="315">
                  <c:v>2248069.92318399</c:v>
                </c:pt>
                <c:pt idx="316">
                  <c:v>2247191.48070359</c:v>
                </c:pt>
                <c:pt idx="317">
                  <c:v>2250038.72819001</c:v>
                </c:pt>
                <c:pt idx="318">
                  <c:v>2250003.53797324</c:v>
                </c:pt>
                <c:pt idx="319">
                  <c:v>2260121.32518613</c:v>
                </c:pt>
                <c:pt idx="320">
                  <c:v>2259158.96145191</c:v>
                </c:pt>
                <c:pt idx="321">
                  <c:v>2259068.34262401</c:v>
                </c:pt>
                <c:pt idx="322">
                  <c:v>2259649.50277582</c:v>
                </c:pt>
                <c:pt idx="323">
                  <c:v>2256362.6881412</c:v>
                </c:pt>
                <c:pt idx="324">
                  <c:v>2255258.65602924</c:v>
                </c:pt>
                <c:pt idx="325">
                  <c:v>2262870.7602332</c:v>
                </c:pt>
                <c:pt idx="326">
                  <c:v>2266663.97433788</c:v>
                </c:pt>
                <c:pt idx="327">
                  <c:v>2266875.09060021</c:v>
                </c:pt>
                <c:pt idx="328">
                  <c:v>2272048.46542705</c:v>
                </c:pt>
                <c:pt idx="329">
                  <c:v>2272290.25729184</c:v>
                </c:pt>
                <c:pt idx="330">
                  <c:v>2274182.23380526</c:v>
                </c:pt>
                <c:pt idx="331">
                  <c:v>2274851.79544964</c:v>
                </c:pt>
                <c:pt idx="332">
                  <c:v>2276996.58419681</c:v>
                </c:pt>
                <c:pt idx="333">
                  <c:v>2279038.14778461</c:v>
                </c:pt>
                <c:pt idx="334">
                  <c:v>2279218.08905</c:v>
                </c:pt>
                <c:pt idx="335">
                  <c:v>2283888.94336572</c:v>
                </c:pt>
                <c:pt idx="336">
                  <c:v>2288145.50893717</c:v>
                </c:pt>
                <c:pt idx="337">
                  <c:v>2290016.96480839</c:v>
                </c:pt>
                <c:pt idx="338">
                  <c:v>2289942.07703899</c:v>
                </c:pt>
                <c:pt idx="339">
                  <c:v>2294535.15504032</c:v>
                </c:pt>
                <c:pt idx="340">
                  <c:v>2298075.31025389</c:v>
                </c:pt>
                <c:pt idx="341">
                  <c:v>2298154.72659477</c:v>
                </c:pt>
                <c:pt idx="342">
                  <c:v>2300248.47524655</c:v>
                </c:pt>
                <c:pt idx="343">
                  <c:v>2302673.17695504</c:v>
                </c:pt>
                <c:pt idx="344">
                  <c:v>2301421.30864848</c:v>
                </c:pt>
                <c:pt idx="345">
                  <c:v>2299260.14340102</c:v>
                </c:pt>
                <c:pt idx="346">
                  <c:v>2298324.31884538</c:v>
                </c:pt>
                <c:pt idx="347">
                  <c:v>2301001.11141715</c:v>
                </c:pt>
                <c:pt idx="348">
                  <c:v>2300850.45233853</c:v>
                </c:pt>
                <c:pt idx="349">
                  <c:v>2301069.43543176</c:v>
                </c:pt>
                <c:pt idx="350">
                  <c:v>2296010.28329043</c:v>
                </c:pt>
                <c:pt idx="351">
                  <c:v>2299166.36379669</c:v>
                </c:pt>
                <c:pt idx="352">
                  <c:v>2298850.69503738</c:v>
                </c:pt>
                <c:pt idx="353">
                  <c:v>2306219.95595081</c:v>
                </c:pt>
                <c:pt idx="354">
                  <c:v>2307531.08606455</c:v>
                </c:pt>
                <c:pt idx="355">
                  <c:v>2307872.33636525</c:v>
                </c:pt>
                <c:pt idx="356">
                  <c:v>2309477.13329709</c:v>
                </c:pt>
                <c:pt idx="357">
                  <c:v>2310836.90674402</c:v>
                </c:pt>
                <c:pt idx="358">
                  <c:v>2308398.54419014</c:v>
                </c:pt>
                <c:pt idx="359">
                  <c:v>2311530.67607431</c:v>
                </c:pt>
                <c:pt idx="360">
                  <c:v>2311618.25784028</c:v>
                </c:pt>
                <c:pt idx="361">
                  <c:v>2312914.40031487</c:v>
                </c:pt>
                <c:pt idx="362">
                  <c:v>2313126.5218674</c:v>
                </c:pt>
                <c:pt idx="363">
                  <c:v>2314005.82625068</c:v>
                </c:pt>
                <c:pt idx="364">
                  <c:v>2313340.98685723</c:v>
                </c:pt>
                <c:pt idx="365">
                  <c:v>2313203.67480927</c:v>
                </c:pt>
                <c:pt idx="366">
                  <c:v>2312421.0840379</c:v>
                </c:pt>
                <c:pt idx="367">
                  <c:v>2312083.53279322</c:v>
                </c:pt>
                <c:pt idx="368">
                  <c:v>2310969.07485725</c:v>
                </c:pt>
                <c:pt idx="369">
                  <c:v>2308458.10171216</c:v>
                </c:pt>
                <c:pt idx="370">
                  <c:v>2311574.38294361</c:v>
                </c:pt>
                <c:pt idx="371">
                  <c:v>2309865.43522055</c:v>
                </c:pt>
                <c:pt idx="372">
                  <c:v>2313536.17969885</c:v>
                </c:pt>
                <c:pt idx="373">
                  <c:v>2317264.84087401</c:v>
                </c:pt>
                <c:pt idx="374">
                  <c:v>2315930.611956</c:v>
                </c:pt>
                <c:pt idx="375">
                  <c:v>2316825.30732476</c:v>
                </c:pt>
                <c:pt idx="376">
                  <c:v>2314973.462118</c:v>
                </c:pt>
                <c:pt idx="377">
                  <c:v>2315254.38780252</c:v>
                </c:pt>
                <c:pt idx="378">
                  <c:v>2315819.60781356</c:v>
                </c:pt>
                <c:pt idx="379">
                  <c:v>2317096.0733556</c:v>
                </c:pt>
                <c:pt idx="380">
                  <c:v>2319732.72572081</c:v>
                </c:pt>
                <c:pt idx="381">
                  <c:v>2323656.68649471</c:v>
                </c:pt>
                <c:pt idx="382">
                  <c:v>2319238.30011929</c:v>
                </c:pt>
                <c:pt idx="383">
                  <c:v>2313857.67427221</c:v>
                </c:pt>
                <c:pt idx="384">
                  <c:v>2317538.51584164</c:v>
                </c:pt>
                <c:pt idx="385">
                  <c:v>2316166.15532618</c:v>
                </c:pt>
                <c:pt idx="386">
                  <c:v>2319021.93407876</c:v>
                </c:pt>
                <c:pt idx="387">
                  <c:v>2318904.43713198</c:v>
                </c:pt>
                <c:pt idx="388">
                  <c:v>2316771.15255698</c:v>
                </c:pt>
                <c:pt idx="389">
                  <c:v>2314814.27617863</c:v>
                </c:pt>
                <c:pt idx="390">
                  <c:v>2317511.69828143</c:v>
                </c:pt>
                <c:pt idx="391">
                  <c:v>2315604.8155799</c:v>
                </c:pt>
                <c:pt idx="392">
                  <c:v>2316440.86072034</c:v>
                </c:pt>
                <c:pt idx="393">
                  <c:v>2314744.20649125</c:v>
                </c:pt>
                <c:pt idx="394">
                  <c:v>2315502.14656876</c:v>
                </c:pt>
                <c:pt idx="395">
                  <c:v>2316471.15884998</c:v>
                </c:pt>
                <c:pt idx="396">
                  <c:v>2314734.29125211</c:v>
                </c:pt>
                <c:pt idx="397">
                  <c:v>2314737.40107348</c:v>
                </c:pt>
                <c:pt idx="398">
                  <c:v>2314458.70114654</c:v>
                </c:pt>
                <c:pt idx="399">
                  <c:v>2312159.27564005</c:v>
                </c:pt>
                <c:pt idx="400">
                  <c:v>2314049.01043694</c:v>
                </c:pt>
                <c:pt idx="401">
                  <c:v>2308327.2658207</c:v>
                </c:pt>
                <c:pt idx="402">
                  <c:v>2314050.9607231</c:v>
                </c:pt>
                <c:pt idx="403">
                  <c:v>2312466.07494861</c:v>
                </c:pt>
                <c:pt idx="404">
                  <c:v>2314020.84649031</c:v>
                </c:pt>
                <c:pt idx="405">
                  <c:v>2307996.16388566</c:v>
                </c:pt>
                <c:pt idx="406">
                  <c:v>2310621.99521146</c:v>
                </c:pt>
                <c:pt idx="407">
                  <c:v>2321086.60880077</c:v>
                </c:pt>
                <c:pt idx="408">
                  <c:v>2312674.54027846</c:v>
                </c:pt>
                <c:pt idx="409">
                  <c:v>2313391.20280262</c:v>
                </c:pt>
                <c:pt idx="410">
                  <c:v>2316859.42450383</c:v>
                </c:pt>
                <c:pt idx="411">
                  <c:v>2315934.3446105</c:v>
                </c:pt>
                <c:pt idx="412">
                  <c:v>2317019.09770584</c:v>
                </c:pt>
                <c:pt idx="413">
                  <c:v>2317054.49690815</c:v>
                </c:pt>
                <c:pt idx="414">
                  <c:v>2316019.29437418</c:v>
                </c:pt>
                <c:pt idx="415">
                  <c:v>2315487.72780761</c:v>
                </c:pt>
                <c:pt idx="416">
                  <c:v>2318198.29910148</c:v>
                </c:pt>
                <c:pt idx="417">
                  <c:v>2316914.4986018</c:v>
                </c:pt>
                <c:pt idx="418">
                  <c:v>2318680.37346525</c:v>
                </c:pt>
                <c:pt idx="419">
                  <c:v>2317709.47178895</c:v>
                </c:pt>
                <c:pt idx="420">
                  <c:v>2317836.06515174</c:v>
                </c:pt>
                <c:pt idx="421">
                  <c:v>2317162.16647642</c:v>
                </c:pt>
                <c:pt idx="422">
                  <c:v>2318134.12899672</c:v>
                </c:pt>
                <c:pt idx="423">
                  <c:v>2316743.89162717</c:v>
                </c:pt>
                <c:pt idx="424">
                  <c:v>2317123.06862517</c:v>
                </c:pt>
                <c:pt idx="425">
                  <c:v>2316882.90315049</c:v>
                </c:pt>
                <c:pt idx="426">
                  <c:v>2318188.47388524</c:v>
                </c:pt>
                <c:pt idx="427">
                  <c:v>2316892.34311226</c:v>
                </c:pt>
                <c:pt idx="428">
                  <c:v>2315448.47287991</c:v>
                </c:pt>
                <c:pt idx="429">
                  <c:v>2314497.4742041</c:v>
                </c:pt>
                <c:pt idx="430">
                  <c:v>2314485.17453926</c:v>
                </c:pt>
                <c:pt idx="431">
                  <c:v>2315478.96659893</c:v>
                </c:pt>
                <c:pt idx="432">
                  <c:v>2314831.71929603</c:v>
                </c:pt>
                <c:pt idx="433">
                  <c:v>2318084.40459119</c:v>
                </c:pt>
                <c:pt idx="434">
                  <c:v>2319579.89739893</c:v>
                </c:pt>
                <c:pt idx="435">
                  <c:v>2317389.66250701</c:v>
                </c:pt>
                <c:pt idx="436">
                  <c:v>2320347.88654777</c:v>
                </c:pt>
                <c:pt idx="437">
                  <c:v>2318661.85788681</c:v>
                </c:pt>
                <c:pt idx="438">
                  <c:v>2320159.87769708</c:v>
                </c:pt>
                <c:pt idx="439">
                  <c:v>2317398.71592255</c:v>
                </c:pt>
                <c:pt idx="440">
                  <c:v>2321098.55965342</c:v>
                </c:pt>
                <c:pt idx="441">
                  <c:v>2321773.48870491</c:v>
                </c:pt>
                <c:pt idx="442">
                  <c:v>2319654.51998568</c:v>
                </c:pt>
                <c:pt idx="443">
                  <c:v>2321841.36293521</c:v>
                </c:pt>
                <c:pt idx="444">
                  <c:v>2320620.40830649</c:v>
                </c:pt>
                <c:pt idx="445">
                  <c:v>2322021.53537683</c:v>
                </c:pt>
                <c:pt idx="446">
                  <c:v>2320010.20091563</c:v>
                </c:pt>
                <c:pt idx="447">
                  <c:v>2321757.62011354</c:v>
                </c:pt>
                <c:pt idx="448">
                  <c:v>2319463.66816131</c:v>
                </c:pt>
                <c:pt idx="449">
                  <c:v>2320018.84949142</c:v>
                </c:pt>
                <c:pt idx="450">
                  <c:v>2320347.01976301</c:v>
                </c:pt>
                <c:pt idx="451">
                  <c:v>2321981.64419298</c:v>
                </c:pt>
                <c:pt idx="452">
                  <c:v>2319917.42775794</c:v>
                </c:pt>
                <c:pt idx="453">
                  <c:v>2318673.45800197</c:v>
                </c:pt>
                <c:pt idx="454">
                  <c:v>2320635.41711432</c:v>
                </c:pt>
                <c:pt idx="455">
                  <c:v>2320476.66759076</c:v>
                </c:pt>
                <c:pt idx="456">
                  <c:v>2320142.4634223</c:v>
                </c:pt>
                <c:pt idx="457">
                  <c:v>2320891.51567151</c:v>
                </c:pt>
                <c:pt idx="458">
                  <c:v>2320735.3480551</c:v>
                </c:pt>
                <c:pt idx="459">
                  <c:v>2319736.79819299</c:v>
                </c:pt>
                <c:pt idx="460">
                  <c:v>2319718.81808579</c:v>
                </c:pt>
                <c:pt idx="461">
                  <c:v>2320203.92385331</c:v>
                </c:pt>
                <c:pt idx="462">
                  <c:v>2320114.69727466</c:v>
                </c:pt>
                <c:pt idx="463">
                  <c:v>2317937.91463206</c:v>
                </c:pt>
                <c:pt idx="464">
                  <c:v>2318244.96039138</c:v>
                </c:pt>
                <c:pt idx="465">
                  <c:v>2318355.87511997</c:v>
                </c:pt>
                <c:pt idx="466">
                  <c:v>2317199.92186246</c:v>
                </c:pt>
                <c:pt idx="467">
                  <c:v>2317495.71098001</c:v>
                </c:pt>
                <c:pt idx="468">
                  <c:v>2318218.12849546</c:v>
                </c:pt>
                <c:pt idx="469">
                  <c:v>2318345.213479</c:v>
                </c:pt>
                <c:pt idx="470">
                  <c:v>2318924.18039098</c:v>
                </c:pt>
                <c:pt idx="471">
                  <c:v>2318811.36996066</c:v>
                </c:pt>
                <c:pt idx="472">
                  <c:v>2319318.77463832</c:v>
                </c:pt>
                <c:pt idx="473">
                  <c:v>2319450.99447165</c:v>
                </c:pt>
                <c:pt idx="474">
                  <c:v>2320198.65770957</c:v>
                </c:pt>
                <c:pt idx="475">
                  <c:v>2319153.23809939</c:v>
                </c:pt>
                <c:pt idx="476">
                  <c:v>2319048.15551279</c:v>
                </c:pt>
                <c:pt idx="477">
                  <c:v>2318729.5476588</c:v>
                </c:pt>
                <c:pt idx="478">
                  <c:v>2318704.72600888</c:v>
                </c:pt>
                <c:pt idx="479">
                  <c:v>2317824.14404714</c:v>
                </c:pt>
                <c:pt idx="480">
                  <c:v>2318360.25269977</c:v>
                </c:pt>
                <c:pt idx="481">
                  <c:v>2318100.549199</c:v>
                </c:pt>
                <c:pt idx="482">
                  <c:v>2318684.87274108</c:v>
                </c:pt>
                <c:pt idx="483">
                  <c:v>2317924.0611836</c:v>
                </c:pt>
                <c:pt idx="484">
                  <c:v>2317849.29676743</c:v>
                </c:pt>
                <c:pt idx="485">
                  <c:v>2317364.44354966</c:v>
                </c:pt>
                <c:pt idx="486">
                  <c:v>2317049.65536907</c:v>
                </c:pt>
                <c:pt idx="487">
                  <c:v>2317368.9539067</c:v>
                </c:pt>
                <c:pt idx="488">
                  <c:v>2316955.55772982</c:v>
                </c:pt>
                <c:pt idx="489">
                  <c:v>2317698.41469391</c:v>
                </c:pt>
                <c:pt idx="490">
                  <c:v>2317371.31487041</c:v>
                </c:pt>
                <c:pt idx="491">
                  <c:v>2318048.33457494</c:v>
                </c:pt>
                <c:pt idx="492">
                  <c:v>2316701.75588639</c:v>
                </c:pt>
                <c:pt idx="493">
                  <c:v>2318543.80161593</c:v>
                </c:pt>
                <c:pt idx="494">
                  <c:v>2318826.37676432</c:v>
                </c:pt>
                <c:pt idx="495">
                  <c:v>2318896.09176701</c:v>
                </c:pt>
                <c:pt idx="496">
                  <c:v>2318009.69335345</c:v>
                </c:pt>
                <c:pt idx="497">
                  <c:v>2316698.40845356</c:v>
                </c:pt>
                <c:pt idx="498">
                  <c:v>2318534.96142136</c:v>
                </c:pt>
                <c:pt idx="499">
                  <c:v>2317218.92365399</c:v>
                </c:pt>
                <c:pt idx="500">
                  <c:v>2317963.67379844</c:v>
                </c:pt>
                <c:pt idx="501">
                  <c:v>2318628.1626266</c:v>
                </c:pt>
                <c:pt idx="502">
                  <c:v>2318501.05675839</c:v>
                </c:pt>
                <c:pt idx="503">
                  <c:v>2317792.79691415</c:v>
                </c:pt>
                <c:pt idx="504">
                  <c:v>2319245.72409416</c:v>
                </c:pt>
                <c:pt idx="505">
                  <c:v>2319565.39210844</c:v>
                </c:pt>
                <c:pt idx="506">
                  <c:v>2319191.08039499</c:v>
                </c:pt>
                <c:pt idx="507">
                  <c:v>2319300.84284222</c:v>
                </c:pt>
                <c:pt idx="508">
                  <c:v>2318879.35708953</c:v>
                </c:pt>
                <c:pt idx="509">
                  <c:v>2319840.65132578</c:v>
                </c:pt>
                <c:pt idx="510">
                  <c:v>2318788.37916496</c:v>
                </c:pt>
                <c:pt idx="511">
                  <c:v>2318266.00253661</c:v>
                </c:pt>
                <c:pt idx="512">
                  <c:v>2319420.7097173</c:v>
                </c:pt>
                <c:pt idx="513">
                  <c:v>2319484.03224303</c:v>
                </c:pt>
                <c:pt idx="514">
                  <c:v>2318969.17781089</c:v>
                </c:pt>
                <c:pt idx="515">
                  <c:v>2319840.480245</c:v>
                </c:pt>
                <c:pt idx="516">
                  <c:v>2319646.0303986</c:v>
                </c:pt>
                <c:pt idx="517">
                  <c:v>2319355.53705425</c:v>
                </c:pt>
                <c:pt idx="518">
                  <c:v>2319188.59221808</c:v>
                </c:pt>
                <c:pt idx="519">
                  <c:v>2319317.77671357</c:v>
                </c:pt>
                <c:pt idx="520">
                  <c:v>2319665.53548173</c:v>
                </c:pt>
                <c:pt idx="521">
                  <c:v>2317970.95595813</c:v>
                </c:pt>
                <c:pt idx="522">
                  <c:v>2318636.63996718</c:v>
                </c:pt>
                <c:pt idx="523">
                  <c:v>2318820.12255537</c:v>
                </c:pt>
                <c:pt idx="524">
                  <c:v>2318547.04646187</c:v>
                </c:pt>
                <c:pt idx="525">
                  <c:v>2318333.68039054</c:v>
                </c:pt>
                <c:pt idx="526">
                  <c:v>2318650.82201815</c:v>
                </c:pt>
                <c:pt idx="527">
                  <c:v>2317272.62588433</c:v>
                </c:pt>
                <c:pt idx="528">
                  <c:v>2318696.12738048</c:v>
                </c:pt>
                <c:pt idx="529">
                  <c:v>2319344.27612708</c:v>
                </c:pt>
                <c:pt idx="530">
                  <c:v>2319042.18441512</c:v>
                </c:pt>
                <c:pt idx="531">
                  <c:v>2319513.26727604</c:v>
                </c:pt>
                <c:pt idx="532">
                  <c:v>2318913.23098804</c:v>
                </c:pt>
                <c:pt idx="533">
                  <c:v>2318889.53309074</c:v>
                </c:pt>
                <c:pt idx="534">
                  <c:v>2319396.74606957</c:v>
                </c:pt>
                <c:pt idx="535">
                  <c:v>2318647.09615532</c:v>
                </c:pt>
                <c:pt idx="536">
                  <c:v>2317861.42873966</c:v>
                </c:pt>
                <c:pt idx="537">
                  <c:v>2318498.20258845</c:v>
                </c:pt>
                <c:pt idx="538">
                  <c:v>2318607.10928338</c:v>
                </c:pt>
                <c:pt idx="539">
                  <c:v>2318332.61324621</c:v>
                </c:pt>
                <c:pt idx="540">
                  <c:v>2318373.60729903</c:v>
                </c:pt>
                <c:pt idx="541">
                  <c:v>2318594.77830601</c:v>
                </c:pt>
                <c:pt idx="542">
                  <c:v>2318606.04948617</c:v>
                </c:pt>
                <c:pt idx="543">
                  <c:v>2318652.25905258</c:v>
                </c:pt>
                <c:pt idx="544">
                  <c:v>2318762.12486816</c:v>
                </c:pt>
                <c:pt idx="545">
                  <c:v>2318790.72753825</c:v>
                </c:pt>
                <c:pt idx="546">
                  <c:v>2318486.82201382</c:v>
                </c:pt>
                <c:pt idx="547">
                  <c:v>2318503.96902768</c:v>
                </c:pt>
                <c:pt idx="548">
                  <c:v>2318688.71356308</c:v>
                </c:pt>
                <c:pt idx="549">
                  <c:v>2318824.20669006</c:v>
                </c:pt>
                <c:pt idx="550">
                  <c:v>2317724.61237978</c:v>
                </c:pt>
                <c:pt idx="551">
                  <c:v>2318264.8952892</c:v>
                </c:pt>
                <c:pt idx="552">
                  <c:v>2318354.39036639</c:v>
                </c:pt>
                <c:pt idx="553">
                  <c:v>2318342.27481527</c:v>
                </c:pt>
                <c:pt idx="554">
                  <c:v>2318889.65053199</c:v>
                </c:pt>
                <c:pt idx="555">
                  <c:v>2319159.98292179</c:v>
                </c:pt>
                <c:pt idx="556">
                  <c:v>2319362.87806768</c:v>
                </c:pt>
                <c:pt idx="557">
                  <c:v>2319106.25364069</c:v>
                </c:pt>
                <c:pt idx="558">
                  <c:v>2319236.61603066</c:v>
                </c:pt>
                <c:pt idx="559">
                  <c:v>2319124.44283015</c:v>
                </c:pt>
                <c:pt idx="560">
                  <c:v>2319355.30552531</c:v>
                </c:pt>
                <c:pt idx="561">
                  <c:v>2319346.17194777</c:v>
                </c:pt>
                <c:pt idx="562">
                  <c:v>2319769.0376216</c:v>
                </c:pt>
                <c:pt idx="563">
                  <c:v>2319445.40456661</c:v>
                </c:pt>
                <c:pt idx="564">
                  <c:v>2318426.57356188</c:v>
                </c:pt>
                <c:pt idx="565">
                  <c:v>2319594.6667827</c:v>
                </c:pt>
                <c:pt idx="566">
                  <c:v>2319513.95939544</c:v>
                </c:pt>
                <c:pt idx="567">
                  <c:v>2319254.5036088</c:v>
                </c:pt>
                <c:pt idx="568">
                  <c:v>2318735.3995396</c:v>
                </c:pt>
                <c:pt idx="569">
                  <c:v>2319441.39980975</c:v>
                </c:pt>
                <c:pt idx="570">
                  <c:v>2319126.71577964</c:v>
                </c:pt>
                <c:pt idx="571">
                  <c:v>2319353.14694941</c:v>
                </c:pt>
                <c:pt idx="572">
                  <c:v>2319278.0367437</c:v>
                </c:pt>
                <c:pt idx="573">
                  <c:v>2319358.3790489</c:v>
                </c:pt>
                <c:pt idx="574">
                  <c:v>2318492.93464002</c:v>
                </c:pt>
                <c:pt idx="575">
                  <c:v>2319408.02502547</c:v>
                </c:pt>
                <c:pt idx="576">
                  <c:v>2319160.32091551</c:v>
                </c:pt>
                <c:pt idx="577">
                  <c:v>2319444.90723927</c:v>
                </c:pt>
                <c:pt idx="578">
                  <c:v>2319414.57177897</c:v>
                </c:pt>
                <c:pt idx="579">
                  <c:v>2319623.42646196</c:v>
                </c:pt>
                <c:pt idx="580">
                  <c:v>2319208.01140901</c:v>
                </c:pt>
                <c:pt idx="581">
                  <c:v>2319557.82488534</c:v>
                </c:pt>
                <c:pt idx="582">
                  <c:v>2319337.03846507</c:v>
                </c:pt>
                <c:pt idx="583">
                  <c:v>2319016.1999437</c:v>
                </c:pt>
                <c:pt idx="584">
                  <c:v>2319162.38647067</c:v>
                </c:pt>
                <c:pt idx="585">
                  <c:v>2318994.73407772</c:v>
                </c:pt>
                <c:pt idx="586">
                  <c:v>2319126.61791783</c:v>
                </c:pt>
                <c:pt idx="587">
                  <c:v>2319092.89927124</c:v>
                </c:pt>
                <c:pt idx="588">
                  <c:v>2319123.21179185</c:v>
                </c:pt>
                <c:pt idx="589">
                  <c:v>2318876.04588018</c:v>
                </c:pt>
                <c:pt idx="590">
                  <c:v>2319204.96684721</c:v>
                </c:pt>
                <c:pt idx="591">
                  <c:v>2319455.55861577</c:v>
                </c:pt>
                <c:pt idx="592">
                  <c:v>2319039.57180495</c:v>
                </c:pt>
                <c:pt idx="593">
                  <c:v>2319013.88232911</c:v>
                </c:pt>
                <c:pt idx="594">
                  <c:v>2319122.45700934</c:v>
                </c:pt>
                <c:pt idx="595">
                  <c:v>2319402.18723134</c:v>
                </c:pt>
                <c:pt idx="596">
                  <c:v>2319246.96084797</c:v>
                </c:pt>
                <c:pt idx="597">
                  <c:v>2318595.9640311</c:v>
                </c:pt>
                <c:pt idx="598">
                  <c:v>2318642.82608912</c:v>
                </c:pt>
                <c:pt idx="599">
                  <c:v>2318213.14383371</c:v>
                </c:pt>
                <c:pt idx="600">
                  <c:v>2317929.44237073</c:v>
                </c:pt>
                <c:pt idx="601">
                  <c:v>2318266.77029037</c:v>
                </c:pt>
                <c:pt idx="602">
                  <c:v>2318196.33895533</c:v>
                </c:pt>
                <c:pt idx="603">
                  <c:v>2318212.00442278</c:v>
                </c:pt>
                <c:pt idx="604">
                  <c:v>2318194.71007157</c:v>
                </c:pt>
                <c:pt idx="605">
                  <c:v>2318183.34190073</c:v>
                </c:pt>
                <c:pt idx="606">
                  <c:v>2317898.70093182</c:v>
                </c:pt>
                <c:pt idx="607">
                  <c:v>2318113.4598193</c:v>
                </c:pt>
                <c:pt idx="608">
                  <c:v>2318235.68761903</c:v>
                </c:pt>
                <c:pt idx="609">
                  <c:v>2318190.46717427</c:v>
                </c:pt>
                <c:pt idx="610">
                  <c:v>2318314.21623099</c:v>
                </c:pt>
                <c:pt idx="611">
                  <c:v>2318234.63795291</c:v>
                </c:pt>
                <c:pt idx="612">
                  <c:v>2318389.75598043</c:v>
                </c:pt>
                <c:pt idx="613">
                  <c:v>2318261.88929932</c:v>
                </c:pt>
                <c:pt idx="614">
                  <c:v>2318447.92504649</c:v>
                </c:pt>
                <c:pt idx="615">
                  <c:v>2318477.18884298</c:v>
                </c:pt>
                <c:pt idx="616">
                  <c:v>2318702.04582848</c:v>
                </c:pt>
                <c:pt idx="617">
                  <c:v>2318530.10927175</c:v>
                </c:pt>
                <c:pt idx="618">
                  <c:v>2318198.70998041</c:v>
                </c:pt>
                <c:pt idx="619">
                  <c:v>2318508.24254151</c:v>
                </c:pt>
                <c:pt idx="620">
                  <c:v>2318165.99840292</c:v>
                </c:pt>
                <c:pt idx="621">
                  <c:v>2318488.62695489</c:v>
                </c:pt>
                <c:pt idx="622">
                  <c:v>2318530.20501356</c:v>
                </c:pt>
                <c:pt idx="623">
                  <c:v>2318436.55236205</c:v>
                </c:pt>
                <c:pt idx="624">
                  <c:v>2318431.81497482</c:v>
                </c:pt>
                <c:pt idx="625">
                  <c:v>2318163.94898979</c:v>
                </c:pt>
                <c:pt idx="626">
                  <c:v>2318527.00319736</c:v>
                </c:pt>
                <c:pt idx="627">
                  <c:v>2318609.84960457</c:v>
                </c:pt>
                <c:pt idx="628">
                  <c:v>2318316.35462206</c:v>
                </c:pt>
                <c:pt idx="629">
                  <c:v>2318564.05155208</c:v>
                </c:pt>
                <c:pt idx="630">
                  <c:v>2318912.8293876</c:v>
                </c:pt>
                <c:pt idx="631">
                  <c:v>2318498.21732552</c:v>
                </c:pt>
                <c:pt idx="632">
                  <c:v>2318391.89624081</c:v>
                </c:pt>
                <c:pt idx="633">
                  <c:v>2318546.33985732</c:v>
                </c:pt>
                <c:pt idx="634">
                  <c:v>2318640.75346866</c:v>
                </c:pt>
                <c:pt idx="635">
                  <c:v>2318640.97158483</c:v>
                </c:pt>
                <c:pt idx="636">
                  <c:v>2318639.36349953</c:v>
                </c:pt>
                <c:pt idx="637">
                  <c:v>2318636.92676158</c:v>
                </c:pt>
                <c:pt idx="638">
                  <c:v>2318617.55645165</c:v>
                </c:pt>
                <c:pt idx="639">
                  <c:v>2318482.5532301</c:v>
                </c:pt>
                <c:pt idx="640">
                  <c:v>2318597.98691751</c:v>
                </c:pt>
                <c:pt idx="641">
                  <c:v>2318633.48442435</c:v>
                </c:pt>
                <c:pt idx="642">
                  <c:v>2318607.30821789</c:v>
                </c:pt>
                <c:pt idx="643">
                  <c:v>2318643.9410571</c:v>
                </c:pt>
                <c:pt idx="644">
                  <c:v>2318565.05248671</c:v>
                </c:pt>
                <c:pt idx="645">
                  <c:v>2318613.34838322</c:v>
                </c:pt>
                <c:pt idx="646">
                  <c:v>2318699.14145037</c:v>
                </c:pt>
                <c:pt idx="647">
                  <c:v>2318658.93443397</c:v>
                </c:pt>
                <c:pt idx="648">
                  <c:v>2318609.91531231</c:v>
                </c:pt>
                <c:pt idx="649">
                  <c:v>2318678.8425594</c:v>
                </c:pt>
                <c:pt idx="650">
                  <c:v>2318713.03164981</c:v>
                </c:pt>
                <c:pt idx="651">
                  <c:v>2318382.29018455</c:v>
                </c:pt>
                <c:pt idx="652">
                  <c:v>2318618.28482297</c:v>
                </c:pt>
                <c:pt idx="653">
                  <c:v>2318581.13583282</c:v>
                </c:pt>
                <c:pt idx="654">
                  <c:v>2318610.26902747</c:v>
                </c:pt>
                <c:pt idx="655">
                  <c:v>2318764.52897108</c:v>
                </c:pt>
                <c:pt idx="656">
                  <c:v>2318740.38798793</c:v>
                </c:pt>
                <c:pt idx="657">
                  <c:v>2318684.3740647</c:v>
                </c:pt>
                <c:pt idx="658">
                  <c:v>2318698.08589007</c:v>
                </c:pt>
                <c:pt idx="659">
                  <c:v>2318724.1312279</c:v>
                </c:pt>
                <c:pt idx="660">
                  <c:v>2318717.12854762</c:v>
                </c:pt>
                <c:pt idx="661">
                  <c:v>2318743.99514392</c:v>
                </c:pt>
                <c:pt idx="662">
                  <c:v>2318733.2882878</c:v>
                </c:pt>
                <c:pt idx="663">
                  <c:v>2318738.97174049</c:v>
                </c:pt>
                <c:pt idx="664">
                  <c:v>2318766.42613451</c:v>
                </c:pt>
                <c:pt idx="665">
                  <c:v>2318713.95869697</c:v>
                </c:pt>
                <c:pt idx="666">
                  <c:v>2318710.96397639</c:v>
                </c:pt>
                <c:pt idx="667">
                  <c:v>2318681.98943372</c:v>
                </c:pt>
                <c:pt idx="668">
                  <c:v>2318615.7187644</c:v>
                </c:pt>
                <c:pt idx="669">
                  <c:v>2318672.3170828</c:v>
                </c:pt>
                <c:pt idx="670">
                  <c:v>2318487.25013739</c:v>
                </c:pt>
                <c:pt idx="671">
                  <c:v>2318493.06957945</c:v>
                </c:pt>
                <c:pt idx="672">
                  <c:v>2318332.61265926</c:v>
                </c:pt>
                <c:pt idx="673">
                  <c:v>2318440.58222391</c:v>
                </c:pt>
                <c:pt idx="674">
                  <c:v>2318677.12423052</c:v>
                </c:pt>
                <c:pt idx="675">
                  <c:v>2318493.19246623</c:v>
                </c:pt>
                <c:pt idx="676">
                  <c:v>2318404.87101952</c:v>
                </c:pt>
                <c:pt idx="677">
                  <c:v>2318590.54320782</c:v>
                </c:pt>
                <c:pt idx="678">
                  <c:v>2318393.72473779</c:v>
                </c:pt>
                <c:pt idx="679">
                  <c:v>2318416.56211007</c:v>
                </c:pt>
                <c:pt idx="680">
                  <c:v>2318458.94373874</c:v>
                </c:pt>
                <c:pt idx="681">
                  <c:v>2318476.69539198</c:v>
                </c:pt>
                <c:pt idx="682">
                  <c:v>2318494.3660431</c:v>
                </c:pt>
                <c:pt idx="683">
                  <c:v>2318465.40795964</c:v>
                </c:pt>
                <c:pt idx="684">
                  <c:v>2318223.30708761</c:v>
                </c:pt>
                <c:pt idx="685">
                  <c:v>2318346.21985251</c:v>
                </c:pt>
                <c:pt idx="686">
                  <c:v>2318325.51462948</c:v>
                </c:pt>
                <c:pt idx="687">
                  <c:v>2318376.04280434</c:v>
                </c:pt>
                <c:pt idx="688">
                  <c:v>2318368.13855711</c:v>
                </c:pt>
                <c:pt idx="689">
                  <c:v>2318429.36169641</c:v>
                </c:pt>
                <c:pt idx="690">
                  <c:v>2318404.9168994</c:v>
                </c:pt>
                <c:pt idx="691">
                  <c:v>2318401.67074779</c:v>
                </c:pt>
                <c:pt idx="692">
                  <c:v>2318345.80222162</c:v>
                </c:pt>
                <c:pt idx="693">
                  <c:v>2318334.92492873</c:v>
                </c:pt>
                <c:pt idx="694">
                  <c:v>2318352.56860541</c:v>
                </c:pt>
                <c:pt idx="695">
                  <c:v>2318347.71212502</c:v>
                </c:pt>
                <c:pt idx="696">
                  <c:v>2318345.49647516</c:v>
                </c:pt>
                <c:pt idx="697">
                  <c:v>2318320.88243916</c:v>
                </c:pt>
                <c:pt idx="698">
                  <c:v>2318432.31277737</c:v>
                </c:pt>
                <c:pt idx="699">
                  <c:v>2318259.75259705</c:v>
                </c:pt>
                <c:pt idx="700">
                  <c:v>2318193.50647967</c:v>
                </c:pt>
                <c:pt idx="701">
                  <c:v>2318171.00278158</c:v>
                </c:pt>
                <c:pt idx="702">
                  <c:v>2318322.54147309</c:v>
                </c:pt>
                <c:pt idx="703">
                  <c:v>2318302.62037256</c:v>
                </c:pt>
                <c:pt idx="704">
                  <c:v>2318254.96921716</c:v>
                </c:pt>
                <c:pt idx="705">
                  <c:v>2318146.67796367</c:v>
                </c:pt>
                <c:pt idx="706">
                  <c:v>2318259.08196196</c:v>
                </c:pt>
                <c:pt idx="707">
                  <c:v>2318294.81138083</c:v>
                </c:pt>
                <c:pt idx="708">
                  <c:v>2318314.88468691</c:v>
                </c:pt>
                <c:pt idx="709">
                  <c:v>2318376.99553051</c:v>
                </c:pt>
                <c:pt idx="710">
                  <c:v>2318224.14238979</c:v>
                </c:pt>
                <c:pt idx="711">
                  <c:v>2318280.92065917</c:v>
                </c:pt>
                <c:pt idx="712">
                  <c:v>2318452.41197313</c:v>
                </c:pt>
                <c:pt idx="713">
                  <c:v>2318309.3778892</c:v>
                </c:pt>
                <c:pt idx="714">
                  <c:v>2318252.86259003</c:v>
                </c:pt>
                <c:pt idx="715">
                  <c:v>2318301.97722458</c:v>
                </c:pt>
                <c:pt idx="716">
                  <c:v>2318419.94078643</c:v>
                </c:pt>
                <c:pt idx="717">
                  <c:v>2318319.60767002</c:v>
                </c:pt>
                <c:pt idx="718">
                  <c:v>2318557.99900909</c:v>
                </c:pt>
                <c:pt idx="719">
                  <c:v>2318319.84576734</c:v>
                </c:pt>
                <c:pt idx="720">
                  <c:v>2318317.46325956</c:v>
                </c:pt>
                <c:pt idx="721">
                  <c:v>2318348.09150538</c:v>
                </c:pt>
                <c:pt idx="722">
                  <c:v>2318393.85881492</c:v>
                </c:pt>
                <c:pt idx="723">
                  <c:v>2318320.58496715</c:v>
                </c:pt>
                <c:pt idx="724">
                  <c:v>2318501.03513927</c:v>
                </c:pt>
                <c:pt idx="725">
                  <c:v>2318430.45109092</c:v>
                </c:pt>
                <c:pt idx="726">
                  <c:v>2318402.83638673</c:v>
                </c:pt>
                <c:pt idx="727">
                  <c:v>2318386.64662452</c:v>
                </c:pt>
                <c:pt idx="728">
                  <c:v>2318348.46975505</c:v>
                </c:pt>
                <c:pt idx="729">
                  <c:v>2318324.66914332</c:v>
                </c:pt>
                <c:pt idx="730">
                  <c:v>2318337.59443733</c:v>
                </c:pt>
                <c:pt idx="731">
                  <c:v>2318373.37232575</c:v>
                </c:pt>
                <c:pt idx="732">
                  <c:v>2318374.31299193</c:v>
                </c:pt>
                <c:pt idx="733">
                  <c:v>2318345.58132752</c:v>
                </c:pt>
                <c:pt idx="734">
                  <c:v>2318360.32620105</c:v>
                </c:pt>
                <c:pt idx="735">
                  <c:v>2318279.64800795</c:v>
                </c:pt>
                <c:pt idx="736">
                  <c:v>2318403.96727963</c:v>
                </c:pt>
                <c:pt idx="737">
                  <c:v>2318364.14112299</c:v>
                </c:pt>
                <c:pt idx="738">
                  <c:v>2318411.14068661</c:v>
                </c:pt>
                <c:pt idx="739">
                  <c:v>2318378.38534626</c:v>
                </c:pt>
                <c:pt idx="740">
                  <c:v>2318410.26349313</c:v>
                </c:pt>
                <c:pt idx="741">
                  <c:v>2318392.70938751</c:v>
                </c:pt>
                <c:pt idx="742">
                  <c:v>2318363.30655686</c:v>
                </c:pt>
                <c:pt idx="743">
                  <c:v>2318469.97553912</c:v>
                </c:pt>
                <c:pt idx="744">
                  <c:v>2318527.61795972</c:v>
                </c:pt>
                <c:pt idx="745">
                  <c:v>2318560.09658868</c:v>
                </c:pt>
                <c:pt idx="746">
                  <c:v>2318560.32785539</c:v>
                </c:pt>
                <c:pt idx="747">
                  <c:v>2318592.94828287</c:v>
                </c:pt>
                <c:pt idx="748">
                  <c:v>2318609.22336229</c:v>
                </c:pt>
                <c:pt idx="749">
                  <c:v>2318575.1957779</c:v>
                </c:pt>
                <c:pt idx="750">
                  <c:v>2318614.20430629</c:v>
                </c:pt>
                <c:pt idx="751">
                  <c:v>2318633.25230225</c:v>
                </c:pt>
                <c:pt idx="752">
                  <c:v>2318596.21171882</c:v>
                </c:pt>
                <c:pt idx="753">
                  <c:v>2318568.5660202</c:v>
                </c:pt>
                <c:pt idx="754">
                  <c:v>2318580.18681817</c:v>
                </c:pt>
                <c:pt idx="755">
                  <c:v>2318567.91493616</c:v>
                </c:pt>
                <c:pt idx="756">
                  <c:v>2318517.59728012</c:v>
                </c:pt>
                <c:pt idx="757">
                  <c:v>2318548.10029636</c:v>
                </c:pt>
                <c:pt idx="758">
                  <c:v>2318551.61429112</c:v>
                </c:pt>
                <c:pt idx="759">
                  <c:v>2318609.55556901</c:v>
                </c:pt>
                <c:pt idx="760">
                  <c:v>2318580.44071379</c:v>
                </c:pt>
                <c:pt idx="761">
                  <c:v>2318559.1917625</c:v>
                </c:pt>
                <c:pt idx="762">
                  <c:v>2318579.6852698</c:v>
                </c:pt>
                <c:pt idx="763">
                  <c:v>2318576.4791317</c:v>
                </c:pt>
                <c:pt idx="764">
                  <c:v>2318569.74818716</c:v>
                </c:pt>
                <c:pt idx="765">
                  <c:v>2318624.35888642</c:v>
                </c:pt>
                <c:pt idx="766">
                  <c:v>2318636.05090461</c:v>
                </c:pt>
                <c:pt idx="767">
                  <c:v>2318607.72518045</c:v>
                </c:pt>
                <c:pt idx="768">
                  <c:v>2318565.63405614</c:v>
                </c:pt>
                <c:pt idx="769">
                  <c:v>2318649.21776473</c:v>
                </c:pt>
                <c:pt idx="770">
                  <c:v>2318582.21898486</c:v>
                </c:pt>
                <c:pt idx="771">
                  <c:v>2318523.48389416</c:v>
                </c:pt>
                <c:pt idx="772">
                  <c:v>2318592.87207585</c:v>
                </c:pt>
                <c:pt idx="773">
                  <c:v>2318452.9518649</c:v>
                </c:pt>
                <c:pt idx="774">
                  <c:v>2318578.21658472</c:v>
                </c:pt>
                <c:pt idx="775">
                  <c:v>2318573.18749636</c:v>
                </c:pt>
                <c:pt idx="776">
                  <c:v>2318571.72896163</c:v>
                </c:pt>
                <c:pt idx="777">
                  <c:v>2318604.1312626</c:v>
                </c:pt>
                <c:pt idx="778">
                  <c:v>2318578.69889443</c:v>
                </c:pt>
                <c:pt idx="779">
                  <c:v>2318530.7128073</c:v>
                </c:pt>
                <c:pt idx="780">
                  <c:v>2318566.28081248</c:v>
                </c:pt>
                <c:pt idx="781">
                  <c:v>2318623.33118127</c:v>
                </c:pt>
                <c:pt idx="782">
                  <c:v>2318620.06180788</c:v>
                </c:pt>
                <c:pt idx="783">
                  <c:v>2318526.52222544</c:v>
                </c:pt>
                <c:pt idx="784">
                  <c:v>2318586.08514689</c:v>
                </c:pt>
                <c:pt idx="785">
                  <c:v>2318571.21850278</c:v>
                </c:pt>
                <c:pt idx="786">
                  <c:v>2318583.78995011</c:v>
                </c:pt>
                <c:pt idx="787">
                  <c:v>2318576.85802165</c:v>
                </c:pt>
                <c:pt idx="788">
                  <c:v>2318590.11880451</c:v>
                </c:pt>
                <c:pt idx="789">
                  <c:v>2318602.42997045</c:v>
                </c:pt>
                <c:pt idx="790">
                  <c:v>2318602.84074489</c:v>
                </c:pt>
                <c:pt idx="791">
                  <c:v>2318610.91789432</c:v>
                </c:pt>
                <c:pt idx="792">
                  <c:v>2318618.76849391</c:v>
                </c:pt>
                <c:pt idx="793">
                  <c:v>2318602.43300821</c:v>
                </c:pt>
                <c:pt idx="794">
                  <c:v>2318650.35249316</c:v>
                </c:pt>
                <c:pt idx="795">
                  <c:v>2318598.94390759</c:v>
                </c:pt>
                <c:pt idx="796">
                  <c:v>2318618.22572321</c:v>
                </c:pt>
                <c:pt idx="797">
                  <c:v>2318622.99201127</c:v>
                </c:pt>
                <c:pt idx="798">
                  <c:v>2318614.23889274</c:v>
                </c:pt>
                <c:pt idx="799">
                  <c:v>2318600.49084392</c:v>
                </c:pt>
                <c:pt idx="800">
                  <c:v>2318556.62962185</c:v>
                </c:pt>
                <c:pt idx="801">
                  <c:v>2318562.35814495</c:v>
                </c:pt>
                <c:pt idx="802">
                  <c:v>2318564.80110932</c:v>
                </c:pt>
                <c:pt idx="803">
                  <c:v>2318564.03440626</c:v>
                </c:pt>
                <c:pt idx="804">
                  <c:v>2318516.687423</c:v>
                </c:pt>
                <c:pt idx="805">
                  <c:v>2318524.2629641</c:v>
                </c:pt>
                <c:pt idx="806">
                  <c:v>2318471.75362612</c:v>
                </c:pt>
                <c:pt idx="807">
                  <c:v>2318533.77260755</c:v>
                </c:pt>
                <c:pt idx="808">
                  <c:v>2318538.09382973</c:v>
                </c:pt>
                <c:pt idx="809">
                  <c:v>2318515.5357451</c:v>
                </c:pt>
                <c:pt idx="810">
                  <c:v>2318494.4155169</c:v>
                </c:pt>
                <c:pt idx="811">
                  <c:v>2318505.7118684</c:v>
                </c:pt>
                <c:pt idx="812">
                  <c:v>2318519.56525574</c:v>
                </c:pt>
                <c:pt idx="813">
                  <c:v>2318515.10254585</c:v>
                </c:pt>
                <c:pt idx="814">
                  <c:v>2318505.59223593</c:v>
                </c:pt>
                <c:pt idx="815">
                  <c:v>2318506.80270469</c:v>
                </c:pt>
                <c:pt idx="816">
                  <c:v>2318474.70632767</c:v>
                </c:pt>
                <c:pt idx="817">
                  <c:v>2318495.39692705</c:v>
                </c:pt>
                <c:pt idx="818">
                  <c:v>2318496.61029083</c:v>
                </c:pt>
                <c:pt idx="819">
                  <c:v>2318514.32076363</c:v>
                </c:pt>
                <c:pt idx="820">
                  <c:v>2318535.50804255</c:v>
                </c:pt>
                <c:pt idx="821">
                  <c:v>2318499.54566097</c:v>
                </c:pt>
                <c:pt idx="822">
                  <c:v>2318513.61319793</c:v>
                </c:pt>
                <c:pt idx="823">
                  <c:v>2318484.88753123</c:v>
                </c:pt>
                <c:pt idx="824">
                  <c:v>2318520.07265541</c:v>
                </c:pt>
                <c:pt idx="825">
                  <c:v>2318504.67995685</c:v>
                </c:pt>
                <c:pt idx="826">
                  <c:v>2318493.95662551</c:v>
                </c:pt>
                <c:pt idx="827">
                  <c:v>2318512.45879944</c:v>
                </c:pt>
                <c:pt idx="828">
                  <c:v>2318471.78913439</c:v>
                </c:pt>
                <c:pt idx="829">
                  <c:v>2318508.49729447</c:v>
                </c:pt>
                <c:pt idx="830">
                  <c:v>2318558.81809819</c:v>
                </c:pt>
                <c:pt idx="831">
                  <c:v>2318554.42224242</c:v>
                </c:pt>
                <c:pt idx="832">
                  <c:v>2318548.06478483</c:v>
                </c:pt>
                <c:pt idx="833">
                  <c:v>2318528.05525544</c:v>
                </c:pt>
                <c:pt idx="834">
                  <c:v>2318556.98614526</c:v>
                </c:pt>
                <c:pt idx="835">
                  <c:v>2318568.53602942</c:v>
                </c:pt>
                <c:pt idx="836">
                  <c:v>2318578.52837563</c:v>
                </c:pt>
                <c:pt idx="837">
                  <c:v>2318571.47034837</c:v>
                </c:pt>
                <c:pt idx="838">
                  <c:v>2318611.23996396</c:v>
                </c:pt>
                <c:pt idx="839">
                  <c:v>2318557.44322405</c:v>
                </c:pt>
                <c:pt idx="840">
                  <c:v>2318595.01298637</c:v>
                </c:pt>
                <c:pt idx="841">
                  <c:v>2318556.04998452</c:v>
                </c:pt>
                <c:pt idx="842">
                  <c:v>2318568.90334647</c:v>
                </c:pt>
                <c:pt idx="843">
                  <c:v>2318559.44784912</c:v>
                </c:pt>
                <c:pt idx="844">
                  <c:v>2318552.06934307</c:v>
                </c:pt>
                <c:pt idx="845">
                  <c:v>2318546.92882126</c:v>
                </c:pt>
                <c:pt idx="846">
                  <c:v>2318552.44816478</c:v>
                </c:pt>
                <c:pt idx="847">
                  <c:v>2318555.5489679</c:v>
                </c:pt>
                <c:pt idx="848">
                  <c:v>2318547.91697185</c:v>
                </c:pt>
                <c:pt idx="849">
                  <c:v>2318547.33421873</c:v>
                </c:pt>
                <c:pt idx="850">
                  <c:v>2318550.26043231</c:v>
                </c:pt>
                <c:pt idx="851">
                  <c:v>2318555.85220576</c:v>
                </c:pt>
                <c:pt idx="852">
                  <c:v>2318543.06340957</c:v>
                </c:pt>
                <c:pt idx="853">
                  <c:v>2318546.10340513</c:v>
                </c:pt>
                <c:pt idx="854">
                  <c:v>2318544.88164063</c:v>
                </c:pt>
                <c:pt idx="855">
                  <c:v>2318556.4078975</c:v>
                </c:pt>
                <c:pt idx="856">
                  <c:v>2318547.91181017</c:v>
                </c:pt>
                <c:pt idx="857">
                  <c:v>2318544.23159118</c:v>
                </c:pt>
                <c:pt idx="858">
                  <c:v>2318541.57327635</c:v>
                </c:pt>
                <c:pt idx="859">
                  <c:v>2318532.79781343</c:v>
                </c:pt>
                <c:pt idx="860">
                  <c:v>2318524.95156296</c:v>
                </c:pt>
                <c:pt idx="861">
                  <c:v>2318508.48156369</c:v>
                </c:pt>
                <c:pt idx="862">
                  <c:v>2318522.98335318</c:v>
                </c:pt>
                <c:pt idx="863">
                  <c:v>2318494.39959155</c:v>
                </c:pt>
                <c:pt idx="864">
                  <c:v>2318508.33438525</c:v>
                </c:pt>
                <c:pt idx="865">
                  <c:v>2318510.81195233</c:v>
                </c:pt>
                <c:pt idx="866">
                  <c:v>2318521.19664651</c:v>
                </c:pt>
                <c:pt idx="867">
                  <c:v>2318526.68447244</c:v>
                </c:pt>
                <c:pt idx="868">
                  <c:v>2318531.86849418</c:v>
                </c:pt>
                <c:pt idx="869">
                  <c:v>2318544.23757852</c:v>
                </c:pt>
                <c:pt idx="870">
                  <c:v>2318545.66185431</c:v>
                </c:pt>
                <c:pt idx="871">
                  <c:v>2318537.28759552</c:v>
                </c:pt>
                <c:pt idx="872">
                  <c:v>2318546.00264042</c:v>
                </c:pt>
                <c:pt idx="873">
                  <c:v>2318554.17450044</c:v>
                </c:pt>
                <c:pt idx="874">
                  <c:v>2318558.7068556</c:v>
                </c:pt>
                <c:pt idx="875">
                  <c:v>2318552.68133988</c:v>
                </c:pt>
                <c:pt idx="876">
                  <c:v>2318551.94786272</c:v>
                </c:pt>
                <c:pt idx="877">
                  <c:v>2318545.87918465</c:v>
                </c:pt>
                <c:pt idx="878">
                  <c:v>2318562.81536184</c:v>
                </c:pt>
                <c:pt idx="879">
                  <c:v>2318553.26538925</c:v>
                </c:pt>
                <c:pt idx="880">
                  <c:v>2318556.28904112</c:v>
                </c:pt>
                <c:pt idx="881">
                  <c:v>2318564.2112466</c:v>
                </c:pt>
                <c:pt idx="882">
                  <c:v>2318565.10635662</c:v>
                </c:pt>
                <c:pt idx="883">
                  <c:v>2318547.66772719</c:v>
                </c:pt>
                <c:pt idx="884">
                  <c:v>2318568.29330978</c:v>
                </c:pt>
                <c:pt idx="885">
                  <c:v>2318553.50915846</c:v>
                </c:pt>
                <c:pt idx="886">
                  <c:v>2318559.75139824</c:v>
                </c:pt>
                <c:pt idx="887">
                  <c:v>2318538.68204231</c:v>
                </c:pt>
                <c:pt idx="888">
                  <c:v>2318548.07696812</c:v>
                </c:pt>
                <c:pt idx="889">
                  <c:v>2318573.81746693</c:v>
                </c:pt>
                <c:pt idx="890">
                  <c:v>2318562.57826542</c:v>
                </c:pt>
                <c:pt idx="891">
                  <c:v>2318558.92813916</c:v>
                </c:pt>
                <c:pt idx="892">
                  <c:v>2318541.52799521</c:v>
                </c:pt>
                <c:pt idx="893">
                  <c:v>2318554.63306192</c:v>
                </c:pt>
                <c:pt idx="894">
                  <c:v>2318542.01794419</c:v>
                </c:pt>
                <c:pt idx="895">
                  <c:v>2318530.45721857</c:v>
                </c:pt>
                <c:pt idx="896">
                  <c:v>2318551.43492979</c:v>
                </c:pt>
                <c:pt idx="897">
                  <c:v>2318532.93816403</c:v>
                </c:pt>
                <c:pt idx="898">
                  <c:v>2318539.86889686</c:v>
                </c:pt>
                <c:pt idx="899">
                  <c:v>2318517.4589458</c:v>
                </c:pt>
                <c:pt idx="900">
                  <c:v>2318540.04865623</c:v>
                </c:pt>
                <c:pt idx="901">
                  <c:v>2318535.80462124</c:v>
                </c:pt>
                <c:pt idx="902">
                  <c:v>2318534.74649376</c:v>
                </c:pt>
                <c:pt idx="903">
                  <c:v>2318530.06848261</c:v>
                </c:pt>
                <c:pt idx="904">
                  <c:v>2318533.49351385</c:v>
                </c:pt>
                <c:pt idx="905">
                  <c:v>2318550.51235387</c:v>
                </c:pt>
                <c:pt idx="906">
                  <c:v>2318532.08347197</c:v>
                </c:pt>
                <c:pt idx="907">
                  <c:v>2318541.38251135</c:v>
                </c:pt>
                <c:pt idx="908">
                  <c:v>2318546.10110827</c:v>
                </c:pt>
                <c:pt idx="909">
                  <c:v>2318540.93079992</c:v>
                </c:pt>
                <c:pt idx="910">
                  <c:v>2318542.87624209</c:v>
                </c:pt>
                <c:pt idx="911">
                  <c:v>2318541.83098982</c:v>
                </c:pt>
                <c:pt idx="912">
                  <c:v>2318536.35423137</c:v>
                </c:pt>
                <c:pt idx="913">
                  <c:v>2318532.11248325</c:v>
                </c:pt>
                <c:pt idx="914">
                  <c:v>2318532.08072961</c:v>
                </c:pt>
                <c:pt idx="915">
                  <c:v>2318533.12504135</c:v>
                </c:pt>
                <c:pt idx="916">
                  <c:v>2318537.00367207</c:v>
                </c:pt>
                <c:pt idx="917">
                  <c:v>2318536.79697644</c:v>
                </c:pt>
                <c:pt idx="918">
                  <c:v>2318530.82017847</c:v>
                </c:pt>
                <c:pt idx="919">
                  <c:v>2318534.14180569</c:v>
                </c:pt>
                <c:pt idx="920">
                  <c:v>2318541.37856764</c:v>
                </c:pt>
                <c:pt idx="921">
                  <c:v>2318545.08824118</c:v>
                </c:pt>
                <c:pt idx="922">
                  <c:v>2318534.6416374</c:v>
                </c:pt>
                <c:pt idx="923">
                  <c:v>2318544.86954039</c:v>
                </c:pt>
                <c:pt idx="924">
                  <c:v>2318529.72706455</c:v>
                </c:pt>
                <c:pt idx="925">
                  <c:v>2318533.05593661</c:v>
                </c:pt>
                <c:pt idx="926">
                  <c:v>2318526.26320295</c:v>
                </c:pt>
                <c:pt idx="927">
                  <c:v>2318522.22864644</c:v>
                </c:pt>
                <c:pt idx="928">
                  <c:v>2318523.64879547</c:v>
                </c:pt>
                <c:pt idx="929">
                  <c:v>2318517.56955278</c:v>
                </c:pt>
                <c:pt idx="930">
                  <c:v>2318525.56215322</c:v>
                </c:pt>
                <c:pt idx="931">
                  <c:v>2318525.3310375</c:v>
                </c:pt>
                <c:pt idx="932">
                  <c:v>2318525.01018423</c:v>
                </c:pt>
                <c:pt idx="933">
                  <c:v>2318527.06930301</c:v>
                </c:pt>
                <c:pt idx="934">
                  <c:v>2318517.37367946</c:v>
                </c:pt>
                <c:pt idx="935">
                  <c:v>2318516.36518045</c:v>
                </c:pt>
                <c:pt idx="936">
                  <c:v>2318515.64966898</c:v>
                </c:pt>
                <c:pt idx="937">
                  <c:v>2318518.73630905</c:v>
                </c:pt>
                <c:pt idx="938">
                  <c:v>2318507.40823353</c:v>
                </c:pt>
                <c:pt idx="939">
                  <c:v>2318515.95434923</c:v>
                </c:pt>
                <c:pt idx="940">
                  <c:v>2318513.81939409</c:v>
                </c:pt>
                <c:pt idx="941">
                  <c:v>2318512.26542927</c:v>
                </c:pt>
                <c:pt idx="942">
                  <c:v>2318507.10918418</c:v>
                </c:pt>
                <c:pt idx="943">
                  <c:v>2318514.63290607</c:v>
                </c:pt>
                <c:pt idx="944">
                  <c:v>2318520.85185782</c:v>
                </c:pt>
                <c:pt idx="945">
                  <c:v>2318517.52563664</c:v>
                </c:pt>
                <c:pt idx="946">
                  <c:v>2318524.624579</c:v>
                </c:pt>
                <c:pt idx="947">
                  <c:v>2318519.98653468</c:v>
                </c:pt>
                <c:pt idx="948">
                  <c:v>2318510.26529881</c:v>
                </c:pt>
                <c:pt idx="949">
                  <c:v>2318524.83242869</c:v>
                </c:pt>
                <c:pt idx="950">
                  <c:v>2318519.9526202</c:v>
                </c:pt>
                <c:pt idx="951">
                  <c:v>2318524.72876763</c:v>
                </c:pt>
                <c:pt idx="952">
                  <c:v>2318522.73003172</c:v>
                </c:pt>
                <c:pt idx="953">
                  <c:v>2318523.80942992</c:v>
                </c:pt>
                <c:pt idx="954">
                  <c:v>2318534.349806</c:v>
                </c:pt>
                <c:pt idx="955">
                  <c:v>2318521.05319452</c:v>
                </c:pt>
                <c:pt idx="956">
                  <c:v>2318523.96229067</c:v>
                </c:pt>
                <c:pt idx="957">
                  <c:v>2318522.4239783</c:v>
                </c:pt>
                <c:pt idx="958">
                  <c:v>2318525.74263489</c:v>
                </c:pt>
                <c:pt idx="959">
                  <c:v>2318517.48771396</c:v>
                </c:pt>
                <c:pt idx="960">
                  <c:v>2318516.69501515</c:v>
                </c:pt>
                <c:pt idx="961">
                  <c:v>2318520.50073118</c:v>
                </c:pt>
                <c:pt idx="962">
                  <c:v>2318533.83716741</c:v>
                </c:pt>
                <c:pt idx="963">
                  <c:v>2318521.49483835</c:v>
                </c:pt>
                <c:pt idx="964">
                  <c:v>2318524.94495081</c:v>
                </c:pt>
                <c:pt idx="965">
                  <c:v>2318523.22501287</c:v>
                </c:pt>
                <c:pt idx="966">
                  <c:v>2318519.72959278</c:v>
                </c:pt>
                <c:pt idx="967">
                  <c:v>2318526.91953967</c:v>
                </c:pt>
                <c:pt idx="968">
                  <c:v>2318521.41080968</c:v>
                </c:pt>
                <c:pt idx="969">
                  <c:v>2318520.82992723</c:v>
                </c:pt>
                <c:pt idx="970">
                  <c:v>2318522.88486875</c:v>
                </c:pt>
                <c:pt idx="971">
                  <c:v>2318518.09159359</c:v>
                </c:pt>
                <c:pt idx="972">
                  <c:v>2318517.43028752</c:v>
                </c:pt>
                <c:pt idx="973">
                  <c:v>2318518.89712427</c:v>
                </c:pt>
                <c:pt idx="974">
                  <c:v>2318520.82799885</c:v>
                </c:pt>
                <c:pt idx="975">
                  <c:v>2318513.00033237</c:v>
                </c:pt>
                <c:pt idx="976">
                  <c:v>2318518.7937098</c:v>
                </c:pt>
                <c:pt idx="977">
                  <c:v>2318518.94508557</c:v>
                </c:pt>
                <c:pt idx="978">
                  <c:v>2318520.71816514</c:v>
                </c:pt>
                <c:pt idx="979">
                  <c:v>2318517.3143641</c:v>
                </c:pt>
                <c:pt idx="980">
                  <c:v>2318519.66801259</c:v>
                </c:pt>
                <c:pt idx="981">
                  <c:v>2318518.89034203</c:v>
                </c:pt>
                <c:pt idx="982">
                  <c:v>2318520.25061383</c:v>
                </c:pt>
                <c:pt idx="983">
                  <c:v>2318515.43499813</c:v>
                </c:pt>
                <c:pt idx="984">
                  <c:v>2318513.78130919</c:v>
                </c:pt>
                <c:pt idx="985">
                  <c:v>2318518.58239614</c:v>
                </c:pt>
                <c:pt idx="986">
                  <c:v>2318521.46508351</c:v>
                </c:pt>
                <c:pt idx="987">
                  <c:v>2318523.24149196</c:v>
                </c:pt>
                <c:pt idx="988">
                  <c:v>2318522.7619403</c:v>
                </c:pt>
                <c:pt idx="989">
                  <c:v>2318526.84222608</c:v>
                </c:pt>
                <c:pt idx="990">
                  <c:v>2318526.66593066</c:v>
                </c:pt>
                <c:pt idx="991">
                  <c:v>2318523.99601131</c:v>
                </c:pt>
                <c:pt idx="992">
                  <c:v>2318526.09092784</c:v>
                </c:pt>
                <c:pt idx="993">
                  <c:v>2318525.30388203</c:v>
                </c:pt>
                <c:pt idx="994">
                  <c:v>2318527.32081094</c:v>
                </c:pt>
                <c:pt idx="995">
                  <c:v>2318527.29857443</c:v>
                </c:pt>
                <c:pt idx="996">
                  <c:v>2318528.77427991</c:v>
                </c:pt>
                <c:pt idx="997">
                  <c:v>2318522.6075778</c:v>
                </c:pt>
                <c:pt idx="998">
                  <c:v>2318526.33793465</c:v>
                </c:pt>
                <c:pt idx="999">
                  <c:v>2318524.96480238</c:v>
                </c:pt>
                <c:pt idx="1000">
                  <c:v>2318524.13676775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3637385.58375138</c:v>
                </c:pt>
                <c:pt idx="1">
                  <c:v>15803645.113264</c:v>
                </c:pt>
                <c:pt idx="2">
                  <c:v>14440570.4171121</c:v>
                </c:pt>
                <c:pt idx="3">
                  <c:v>13531312.6151443</c:v>
                </c:pt>
                <c:pt idx="4">
                  <c:v>13293789.6781616</c:v>
                </c:pt>
                <c:pt idx="5">
                  <c:v>12936728.671768</c:v>
                </c:pt>
                <c:pt idx="6">
                  <c:v>12777025.1942395</c:v>
                </c:pt>
                <c:pt idx="7">
                  <c:v>12479711.5531661</c:v>
                </c:pt>
                <c:pt idx="8">
                  <c:v>12355557.2206219</c:v>
                </c:pt>
                <c:pt idx="9">
                  <c:v>12088701.2063031</c:v>
                </c:pt>
                <c:pt idx="10">
                  <c:v>11984609.6660128</c:v>
                </c:pt>
                <c:pt idx="11">
                  <c:v>11736004.0278237</c:v>
                </c:pt>
                <c:pt idx="12">
                  <c:v>11644531.7859976</c:v>
                </c:pt>
                <c:pt idx="13">
                  <c:v>11407828.2795742</c:v>
                </c:pt>
                <c:pt idx="14">
                  <c:v>11325227.6035214</c:v>
                </c:pt>
                <c:pt idx="15">
                  <c:v>11098097.5585058</c:v>
                </c:pt>
                <c:pt idx="16">
                  <c:v>11021758.4700585</c:v>
                </c:pt>
                <c:pt idx="17">
                  <c:v>10801593.0198373</c:v>
                </c:pt>
                <c:pt idx="18">
                  <c:v>10729731.1304115</c:v>
                </c:pt>
                <c:pt idx="19">
                  <c:v>10514469.0351313</c:v>
                </c:pt>
                <c:pt idx="20">
                  <c:v>10446283.0506904</c:v>
                </c:pt>
                <c:pt idx="21">
                  <c:v>10236099.73374</c:v>
                </c:pt>
                <c:pt idx="22">
                  <c:v>10170929.7700438</c:v>
                </c:pt>
                <c:pt idx="23">
                  <c:v>9965611.29369307</c:v>
                </c:pt>
                <c:pt idx="24">
                  <c:v>9903042.19153537</c:v>
                </c:pt>
                <c:pt idx="25">
                  <c:v>9702680.42996707</c:v>
                </c:pt>
                <c:pt idx="26">
                  <c:v>9643621.2273521</c:v>
                </c:pt>
                <c:pt idx="27">
                  <c:v>9451054.48813651</c:v>
                </c:pt>
                <c:pt idx="28">
                  <c:v>9395023.83951157</c:v>
                </c:pt>
                <c:pt idx="29">
                  <c:v>9210946.65482747</c:v>
                </c:pt>
                <c:pt idx="30">
                  <c:v>8463142.8569439</c:v>
                </c:pt>
                <c:pt idx="31">
                  <c:v>8132325.3504322</c:v>
                </c:pt>
                <c:pt idx="32">
                  <c:v>7886711.47272648</c:v>
                </c:pt>
                <c:pt idx="33">
                  <c:v>7810641.7345797</c:v>
                </c:pt>
                <c:pt idx="34">
                  <c:v>7811417.50524008</c:v>
                </c:pt>
                <c:pt idx="35">
                  <c:v>7674772.86280763</c:v>
                </c:pt>
                <c:pt idx="36">
                  <c:v>7674967.30362494</c:v>
                </c:pt>
                <c:pt idx="37">
                  <c:v>7543227.62140875</c:v>
                </c:pt>
                <c:pt idx="38">
                  <c:v>7543181.05667262</c:v>
                </c:pt>
                <c:pt idx="39">
                  <c:v>7412869.02973965</c:v>
                </c:pt>
                <c:pt idx="40">
                  <c:v>7412659.47062981</c:v>
                </c:pt>
                <c:pt idx="41">
                  <c:v>7283066.95564917</c:v>
                </c:pt>
                <c:pt idx="42">
                  <c:v>7282739.6083321</c:v>
                </c:pt>
                <c:pt idx="43">
                  <c:v>7153976.99682792</c:v>
                </c:pt>
                <c:pt idx="44">
                  <c:v>7153496.63930914</c:v>
                </c:pt>
                <c:pt idx="45">
                  <c:v>7025998.99299765</c:v>
                </c:pt>
                <c:pt idx="46">
                  <c:v>7025355.15116882</c:v>
                </c:pt>
                <c:pt idx="47">
                  <c:v>6899514.83573892</c:v>
                </c:pt>
                <c:pt idx="48">
                  <c:v>6898734.74799973</c:v>
                </c:pt>
                <c:pt idx="49">
                  <c:v>6774899.21742171</c:v>
                </c:pt>
                <c:pt idx="50">
                  <c:v>6773981.59996314</c:v>
                </c:pt>
                <c:pt idx="51">
                  <c:v>6652650.62121682</c:v>
                </c:pt>
                <c:pt idx="52">
                  <c:v>6651610.82310572</c:v>
                </c:pt>
                <c:pt idx="53">
                  <c:v>6533204.44458412</c:v>
                </c:pt>
                <c:pt idx="54">
                  <c:v>6532203.57278771</c:v>
                </c:pt>
                <c:pt idx="55">
                  <c:v>6417079.14645104</c:v>
                </c:pt>
                <c:pt idx="56">
                  <c:v>6416005.86798848</c:v>
                </c:pt>
                <c:pt idx="57">
                  <c:v>6304724.43850916</c:v>
                </c:pt>
                <c:pt idx="58">
                  <c:v>6276771.29716057</c:v>
                </c:pt>
                <c:pt idx="59">
                  <c:v>6064781.04400124</c:v>
                </c:pt>
                <c:pt idx="60">
                  <c:v>5908626.65714902</c:v>
                </c:pt>
                <c:pt idx="61">
                  <c:v>5765079.33383201</c:v>
                </c:pt>
                <c:pt idx="62">
                  <c:v>5741329.94479124</c:v>
                </c:pt>
                <c:pt idx="63">
                  <c:v>5742874.02459306</c:v>
                </c:pt>
                <c:pt idx="64">
                  <c:v>5700380.67535185</c:v>
                </c:pt>
                <c:pt idx="65">
                  <c:v>5703007.72282653</c:v>
                </c:pt>
                <c:pt idx="66">
                  <c:v>5621952.63557774</c:v>
                </c:pt>
                <c:pt idx="67">
                  <c:v>5549766.88740439</c:v>
                </c:pt>
                <c:pt idx="68">
                  <c:v>5521745.07554562</c:v>
                </c:pt>
                <c:pt idx="69">
                  <c:v>5525192.51916464</c:v>
                </c:pt>
                <c:pt idx="70">
                  <c:v>5457852.87901244</c:v>
                </c:pt>
                <c:pt idx="71">
                  <c:v>5389917.71029682</c:v>
                </c:pt>
                <c:pt idx="72">
                  <c:v>5364807.50969478</c:v>
                </c:pt>
                <c:pt idx="73">
                  <c:v>5368301.42981654</c:v>
                </c:pt>
                <c:pt idx="74">
                  <c:v>5302397.73477026</c:v>
                </c:pt>
                <c:pt idx="75">
                  <c:v>5237766.62277171</c:v>
                </c:pt>
                <c:pt idx="76">
                  <c:v>5215141.40612398</c:v>
                </c:pt>
                <c:pt idx="77">
                  <c:v>5218336.73305796</c:v>
                </c:pt>
                <c:pt idx="78">
                  <c:v>5156297.8851525</c:v>
                </c:pt>
                <c:pt idx="79">
                  <c:v>5097141.81234176</c:v>
                </c:pt>
                <c:pt idx="80">
                  <c:v>5077687.52187386</c:v>
                </c:pt>
                <c:pt idx="81">
                  <c:v>5080452.48310788</c:v>
                </c:pt>
                <c:pt idx="82">
                  <c:v>5025017.51572855</c:v>
                </c:pt>
                <c:pt idx="83">
                  <c:v>4974317.89460181</c:v>
                </c:pt>
                <c:pt idx="84">
                  <c:v>4959103.299634</c:v>
                </c:pt>
                <c:pt idx="85">
                  <c:v>4961522.7803363</c:v>
                </c:pt>
                <c:pt idx="86">
                  <c:v>4915227.62244073</c:v>
                </c:pt>
                <c:pt idx="87">
                  <c:v>4915639.83418929</c:v>
                </c:pt>
                <c:pt idx="88">
                  <c:v>4872075.27518183</c:v>
                </c:pt>
                <c:pt idx="89">
                  <c:v>4777242.9460216</c:v>
                </c:pt>
                <c:pt idx="90">
                  <c:v>4714930.17330186</c:v>
                </c:pt>
                <c:pt idx="91">
                  <c:v>4646809.87559144</c:v>
                </c:pt>
                <c:pt idx="92">
                  <c:v>4625226.3602471</c:v>
                </c:pt>
                <c:pt idx="93">
                  <c:v>4618701.53930434</c:v>
                </c:pt>
                <c:pt idx="94">
                  <c:v>4617219.48673972</c:v>
                </c:pt>
                <c:pt idx="95">
                  <c:v>4619452.73498977</c:v>
                </c:pt>
                <c:pt idx="96">
                  <c:v>4596958.60684427</c:v>
                </c:pt>
                <c:pt idx="97">
                  <c:v>4597445.25134843</c:v>
                </c:pt>
                <c:pt idx="98">
                  <c:v>4550744.72135227</c:v>
                </c:pt>
                <c:pt idx="99">
                  <c:v>4532557.64537088</c:v>
                </c:pt>
                <c:pt idx="100">
                  <c:v>4534780.66430984</c:v>
                </c:pt>
                <c:pt idx="101">
                  <c:v>4516823.99940815</c:v>
                </c:pt>
                <c:pt idx="102">
                  <c:v>4516510.76755575</c:v>
                </c:pt>
                <c:pt idx="103">
                  <c:v>4469744.71138745</c:v>
                </c:pt>
                <c:pt idx="104">
                  <c:v>4449499.33447804</c:v>
                </c:pt>
                <c:pt idx="105">
                  <c:v>4451240.5171703</c:v>
                </c:pt>
                <c:pt idx="106">
                  <c:v>4411799.85943998</c:v>
                </c:pt>
                <c:pt idx="107">
                  <c:v>4372434.16868616</c:v>
                </c:pt>
                <c:pt idx="108">
                  <c:v>4357944.94895403</c:v>
                </c:pt>
                <c:pt idx="109">
                  <c:v>4357703.40342869</c:v>
                </c:pt>
                <c:pt idx="110">
                  <c:v>4309823.65559777</c:v>
                </c:pt>
                <c:pt idx="111">
                  <c:v>4292072.13335595</c:v>
                </c:pt>
                <c:pt idx="112">
                  <c:v>4292728.25634675</c:v>
                </c:pt>
                <c:pt idx="113">
                  <c:v>4275975.17003949</c:v>
                </c:pt>
                <c:pt idx="114">
                  <c:v>4275955.11340859</c:v>
                </c:pt>
                <c:pt idx="115">
                  <c:v>4232937.70127802</c:v>
                </c:pt>
                <c:pt idx="116">
                  <c:v>4221961.55837973</c:v>
                </c:pt>
                <c:pt idx="117">
                  <c:v>4222338.38114566</c:v>
                </c:pt>
                <c:pt idx="118">
                  <c:v>4173230.81371757</c:v>
                </c:pt>
                <c:pt idx="119">
                  <c:v>4129981.01909329</c:v>
                </c:pt>
                <c:pt idx="120">
                  <c:v>4095871.63074735</c:v>
                </c:pt>
                <c:pt idx="121">
                  <c:v>4072289.1241731</c:v>
                </c:pt>
                <c:pt idx="122">
                  <c:v>4060376.59530703</c:v>
                </c:pt>
                <c:pt idx="123">
                  <c:v>4057006.79070871</c:v>
                </c:pt>
                <c:pt idx="124">
                  <c:v>4052421.68295199</c:v>
                </c:pt>
                <c:pt idx="125">
                  <c:v>4052692.51796515</c:v>
                </c:pt>
                <c:pt idx="126">
                  <c:v>4034472.59950522</c:v>
                </c:pt>
                <c:pt idx="127">
                  <c:v>4034836.7665383</c:v>
                </c:pt>
                <c:pt idx="128">
                  <c:v>4000553.85360135</c:v>
                </c:pt>
                <c:pt idx="129">
                  <c:v>3982816.65851343</c:v>
                </c:pt>
                <c:pt idx="130">
                  <c:v>3973675.34514465</c:v>
                </c:pt>
                <c:pt idx="131">
                  <c:v>3973822.93687923</c:v>
                </c:pt>
                <c:pt idx="132">
                  <c:v>3940736.19818826</c:v>
                </c:pt>
                <c:pt idx="133">
                  <c:v>3925632.09378152</c:v>
                </c:pt>
                <c:pt idx="134">
                  <c:v>3924289.15954231</c:v>
                </c:pt>
                <c:pt idx="135">
                  <c:v>3895830.5076204</c:v>
                </c:pt>
                <c:pt idx="136">
                  <c:v>3871438.812392</c:v>
                </c:pt>
                <c:pt idx="137">
                  <c:v>3855550.01855146</c:v>
                </c:pt>
                <c:pt idx="138">
                  <c:v>3849883.6646032</c:v>
                </c:pt>
                <c:pt idx="139">
                  <c:v>3849540.88453258</c:v>
                </c:pt>
                <c:pt idx="140">
                  <c:v>3820814.34508062</c:v>
                </c:pt>
                <c:pt idx="141">
                  <c:v>3809971.63538871</c:v>
                </c:pt>
                <c:pt idx="142">
                  <c:v>3811463.33150551</c:v>
                </c:pt>
                <c:pt idx="143">
                  <c:v>3797210.45617036</c:v>
                </c:pt>
                <c:pt idx="144">
                  <c:v>3796902.47822734</c:v>
                </c:pt>
                <c:pt idx="145">
                  <c:v>3777402.1266452</c:v>
                </c:pt>
                <c:pt idx="146">
                  <c:v>3761332.52212767</c:v>
                </c:pt>
                <c:pt idx="147">
                  <c:v>3734919.01316828</c:v>
                </c:pt>
                <c:pt idx="148">
                  <c:v>3711669.12797429</c:v>
                </c:pt>
                <c:pt idx="149">
                  <c:v>3683117.92256616</c:v>
                </c:pt>
                <c:pt idx="150">
                  <c:v>3669768.30696868</c:v>
                </c:pt>
                <c:pt idx="151">
                  <c:v>3658828.62315979</c:v>
                </c:pt>
                <c:pt idx="152">
                  <c:v>3657023.23304155</c:v>
                </c:pt>
                <c:pt idx="153">
                  <c:v>3658155.03115968</c:v>
                </c:pt>
                <c:pt idx="154">
                  <c:v>3657962.89581333</c:v>
                </c:pt>
                <c:pt idx="155">
                  <c:v>3646567.66466324</c:v>
                </c:pt>
                <c:pt idx="156">
                  <c:v>3636016.39869695</c:v>
                </c:pt>
                <c:pt idx="157">
                  <c:v>3616354.93857451</c:v>
                </c:pt>
                <c:pt idx="158">
                  <c:v>3604254.98133347</c:v>
                </c:pt>
                <c:pt idx="159">
                  <c:v>3600471.58908413</c:v>
                </c:pt>
                <c:pt idx="160">
                  <c:v>3600767.45566571</c:v>
                </c:pt>
                <c:pt idx="161">
                  <c:v>3579154.97901982</c:v>
                </c:pt>
                <c:pt idx="162">
                  <c:v>3568986.94847013</c:v>
                </c:pt>
                <c:pt idx="163">
                  <c:v>3558464.80535854</c:v>
                </c:pt>
                <c:pt idx="164">
                  <c:v>3542437.93326678</c:v>
                </c:pt>
                <c:pt idx="165">
                  <c:v>3524770.27490515</c:v>
                </c:pt>
                <c:pt idx="166">
                  <c:v>3513493.06190299</c:v>
                </c:pt>
                <c:pt idx="167">
                  <c:v>3507624.38689806</c:v>
                </c:pt>
                <c:pt idx="168">
                  <c:v>3507356.18921545</c:v>
                </c:pt>
                <c:pt idx="169">
                  <c:v>3488940.48883447</c:v>
                </c:pt>
                <c:pt idx="170">
                  <c:v>3479665.94539901</c:v>
                </c:pt>
                <c:pt idx="171">
                  <c:v>3479451.54970313</c:v>
                </c:pt>
                <c:pt idx="172">
                  <c:v>3473676.46894957</c:v>
                </c:pt>
                <c:pt idx="173">
                  <c:v>3473517.0192891</c:v>
                </c:pt>
                <c:pt idx="174">
                  <c:v>3458687.99780559</c:v>
                </c:pt>
                <c:pt idx="175">
                  <c:v>3446846.36792414</c:v>
                </c:pt>
                <c:pt idx="176">
                  <c:v>3430612.43168417</c:v>
                </c:pt>
                <c:pt idx="177">
                  <c:v>3413446.95603564</c:v>
                </c:pt>
                <c:pt idx="178">
                  <c:v>3398955.87382345</c:v>
                </c:pt>
                <c:pt idx="179">
                  <c:v>3388123.33626391</c:v>
                </c:pt>
                <c:pt idx="180">
                  <c:v>3382366.36415612</c:v>
                </c:pt>
                <c:pt idx="181">
                  <c:v>3383983.26094305</c:v>
                </c:pt>
                <c:pt idx="182">
                  <c:v>3379988.6620926</c:v>
                </c:pt>
                <c:pt idx="183">
                  <c:v>3380005.74951109</c:v>
                </c:pt>
                <c:pt idx="184">
                  <c:v>3371420.49523366</c:v>
                </c:pt>
                <c:pt idx="185">
                  <c:v>3363011.09528561</c:v>
                </c:pt>
                <c:pt idx="186">
                  <c:v>3348440.93200273</c:v>
                </c:pt>
                <c:pt idx="187">
                  <c:v>3340222.76262722</c:v>
                </c:pt>
                <c:pt idx="188">
                  <c:v>3336213.81076468</c:v>
                </c:pt>
                <c:pt idx="189">
                  <c:v>3336231.38790322</c:v>
                </c:pt>
                <c:pt idx="190">
                  <c:v>3320480.49957236</c:v>
                </c:pt>
                <c:pt idx="191">
                  <c:v>3312339.18148941</c:v>
                </c:pt>
                <c:pt idx="192">
                  <c:v>3305663.19578874</c:v>
                </c:pt>
                <c:pt idx="193">
                  <c:v>3292730.94768174</c:v>
                </c:pt>
                <c:pt idx="194">
                  <c:v>3280951.61017023</c:v>
                </c:pt>
                <c:pt idx="195">
                  <c:v>3273616.83023062</c:v>
                </c:pt>
                <c:pt idx="196">
                  <c:v>3270611.41241691</c:v>
                </c:pt>
                <c:pt idx="197">
                  <c:v>3270557.65186109</c:v>
                </c:pt>
                <c:pt idx="198">
                  <c:v>3257159.99768025</c:v>
                </c:pt>
                <c:pt idx="199">
                  <c:v>3250185.17500736</c:v>
                </c:pt>
                <c:pt idx="200">
                  <c:v>3250737.88864285</c:v>
                </c:pt>
                <c:pt idx="201">
                  <c:v>3245680.08526902</c:v>
                </c:pt>
                <c:pt idx="202">
                  <c:v>3246007.5788513</c:v>
                </c:pt>
                <c:pt idx="203">
                  <c:v>3239978.86256515</c:v>
                </c:pt>
                <c:pt idx="204">
                  <c:v>3239790.70119066</c:v>
                </c:pt>
                <c:pt idx="205">
                  <c:v>3230088.89962863</c:v>
                </c:pt>
                <c:pt idx="206">
                  <c:v>3218675.35218304</c:v>
                </c:pt>
                <c:pt idx="207">
                  <c:v>3207939.76053956</c:v>
                </c:pt>
                <c:pt idx="208">
                  <c:v>3194284.65008468</c:v>
                </c:pt>
                <c:pt idx="209">
                  <c:v>3188465.8444082</c:v>
                </c:pt>
                <c:pt idx="210">
                  <c:v>3182152.34091031</c:v>
                </c:pt>
                <c:pt idx="211">
                  <c:v>3181400.19846962</c:v>
                </c:pt>
                <c:pt idx="212">
                  <c:v>3179691.15354263</c:v>
                </c:pt>
                <c:pt idx="213">
                  <c:v>3179517.56841497</c:v>
                </c:pt>
                <c:pt idx="214">
                  <c:v>3173781.25620524</c:v>
                </c:pt>
                <c:pt idx="215">
                  <c:v>3168238.87290831</c:v>
                </c:pt>
                <c:pt idx="216">
                  <c:v>3157884.7135334</c:v>
                </c:pt>
                <c:pt idx="217">
                  <c:v>3151218.27599396</c:v>
                </c:pt>
                <c:pt idx="218">
                  <c:v>3148933.49077097</c:v>
                </c:pt>
                <c:pt idx="219">
                  <c:v>3149161.17870921</c:v>
                </c:pt>
                <c:pt idx="220">
                  <c:v>3138405.9987513</c:v>
                </c:pt>
                <c:pt idx="221">
                  <c:v>3132935.15532309</c:v>
                </c:pt>
                <c:pt idx="222">
                  <c:v>3124280.39533185</c:v>
                </c:pt>
                <c:pt idx="223">
                  <c:v>3114813.08527111</c:v>
                </c:pt>
                <c:pt idx="224">
                  <c:v>3108548.31708477</c:v>
                </c:pt>
                <c:pt idx="225">
                  <c:v>3105383.28613201</c:v>
                </c:pt>
                <c:pt idx="226">
                  <c:v>3105642.71142154</c:v>
                </c:pt>
                <c:pt idx="227">
                  <c:v>3095854.58209213</c:v>
                </c:pt>
                <c:pt idx="228">
                  <c:v>3091938.08948252</c:v>
                </c:pt>
                <c:pt idx="229">
                  <c:v>3091620.76708205</c:v>
                </c:pt>
                <c:pt idx="230">
                  <c:v>3091344.6343989</c:v>
                </c:pt>
                <c:pt idx="231">
                  <c:v>3086383.78563683</c:v>
                </c:pt>
                <c:pt idx="232">
                  <c:v>3086445.21488264</c:v>
                </c:pt>
                <c:pt idx="233">
                  <c:v>3083340.64313578</c:v>
                </c:pt>
                <c:pt idx="234">
                  <c:v>3083584.74216801</c:v>
                </c:pt>
                <c:pt idx="235">
                  <c:v>3074119.54739825</c:v>
                </c:pt>
                <c:pt idx="236">
                  <c:v>3065743.71472814</c:v>
                </c:pt>
                <c:pt idx="237">
                  <c:v>3056873.53131952</c:v>
                </c:pt>
                <c:pt idx="238">
                  <c:v>3049251.02230542</c:v>
                </c:pt>
                <c:pt idx="239">
                  <c:v>3046213.99826074</c:v>
                </c:pt>
                <c:pt idx="240">
                  <c:v>3047099.96902715</c:v>
                </c:pt>
                <c:pt idx="241">
                  <c:v>3042131.6668461</c:v>
                </c:pt>
                <c:pt idx="242">
                  <c:v>3042410.8420097</c:v>
                </c:pt>
                <c:pt idx="243">
                  <c:v>3039478.689645</c:v>
                </c:pt>
                <c:pt idx="244">
                  <c:v>3039496.91951605</c:v>
                </c:pt>
                <c:pt idx="245">
                  <c:v>3030830.35315612</c:v>
                </c:pt>
                <c:pt idx="246">
                  <c:v>3026225.39378521</c:v>
                </c:pt>
                <c:pt idx="247">
                  <c:v>3024109.0423576</c:v>
                </c:pt>
                <c:pt idx="248">
                  <c:v>3024117.11819498</c:v>
                </c:pt>
                <c:pt idx="249">
                  <c:v>3015396.13227969</c:v>
                </c:pt>
                <c:pt idx="250">
                  <c:v>3011289.8497829</c:v>
                </c:pt>
                <c:pt idx="251">
                  <c:v>3003733.21411958</c:v>
                </c:pt>
                <c:pt idx="252">
                  <c:v>2996809.60118568</c:v>
                </c:pt>
                <c:pt idx="253">
                  <c:v>2992661.46530437</c:v>
                </c:pt>
                <c:pt idx="254">
                  <c:v>2991004.44425184</c:v>
                </c:pt>
                <c:pt idx="255">
                  <c:v>2991062.4665068</c:v>
                </c:pt>
                <c:pt idx="256">
                  <c:v>2983233.34085611</c:v>
                </c:pt>
                <c:pt idx="257">
                  <c:v>2978595.8247714</c:v>
                </c:pt>
                <c:pt idx="258">
                  <c:v>2978848.53398369</c:v>
                </c:pt>
                <c:pt idx="259">
                  <c:v>2973449.24273386</c:v>
                </c:pt>
                <c:pt idx="260">
                  <c:v>2973589.65599943</c:v>
                </c:pt>
                <c:pt idx="261">
                  <c:v>2971228.59382447</c:v>
                </c:pt>
                <c:pt idx="262">
                  <c:v>2971069.53809805</c:v>
                </c:pt>
                <c:pt idx="263">
                  <c:v>2967843.736023</c:v>
                </c:pt>
                <c:pt idx="264">
                  <c:v>2968118.57763673</c:v>
                </c:pt>
                <c:pt idx="265">
                  <c:v>2961382.06460133</c:v>
                </c:pt>
                <c:pt idx="266">
                  <c:v>2955517.42402841</c:v>
                </c:pt>
                <c:pt idx="267">
                  <c:v>2948079.0135284</c:v>
                </c:pt>
                <c:pt idx="268">
                  <c:v>2943998.14769219</c:v>
                </c:pt>
                <c:pt idx="269">
                  <c:v>2943518.89550691</c:v>
                </c:pt>
                <c:pt idx="270">
                  <c:v>2941569.54824938</c:v>
                </c:pt>
                <c:pt idx="271">
                  <c:v>2941442.97178358</c:v>
                </c:pt>
                <c:pt idx="272">
                  <c:v>2937856.56852578</c:v>
                </c:pt>
                <c:pt idx="273">
                  <c:v>2936661.84073091</c:v>
                </c:pt>
                <c:pt idx="274">
                  <c:v>2936682.11916891</c:v>
                </c:pt>
                <c:pt idx="275">
                  <c:v>2930202.85714416</c:v>
                </c:pt>
                <c:pt idx="276">
                  <c:v>2927472.95568099</c:v>
                </c:pt>
                <c:pt idx="277">
                  <c:v>2927524.68233673</c:v>
                </c:pt>
                <c:pt idx="278">
                  <c:v>2921653.367535</c:v>
                </c:pt>
                <c:pt idx="279">
                  <c:v>2918520.26955364</c:v>
                </c:pt>
                <c:pt idx="280">
                  <c:v>2918694.37639112</c:v>
                </c:pt>
                <c:pt idx="281">
                  <c:v>2912098.18646769</c:v>
                </c:pt>
                <c:pt idx="282">
                  <c:v>2908083.39832673</c:v>
                </c:pt>
                <c:pt idx="283">
                  <c:v>2906017.53788449</c:v>
                </c:pt>
                <c:pt idx="284">
                  <c:v>2906110.47996136</c:v>
                </c:pt>
                <c:pt idx="285">
                  <c:v>2900200.12599952</c:v>
                </c:pt>
                <c:pt idx="286">
                  <c:v>2898713.46790333</c:v>
                </c:pt>
                <c:pt idx="287">
                  <c:v>2898549.38124501</c:v>
                </c:pt>
                <c:pt idx="288">
                  <c:v>2894944.23709374</c:v>
                </c:pt>
                <c:pt idx="289">
                  <c:v>2896093.76218186</c:v>
                </c:pt>
                <c:pt idx="290">
                  <c:v>2896063.54552867</c:v>
                </c:pt>
                <c:pt idx="291">
                  <c:v>2892450.0499286</c:v>
                </c:pt>
                <c:pt idx="292">
                  <c:v>2892695.72643185</c:v>
                </c:pt>
                <c:pt idx="293">
                  <c:v>2888222.31413704</c:v>
                </c:pt>
                <c:pt idx="294">
                  <c:v>2888121.00686768</c:v>
                </c:pt>
                <c:pt idx="295">
                  <c:v>2881845.0696388</c:v>
                </c:pt>
                <c:pt idx="296">
                  <c:v>2878020.61725435</c:v>
                </c:pt>
                <c:pt idx="297">
                  <c:v>2877212.35984682</c:v>
                </c:pt>
                <c:pt idx="298">
                  <c:v>2877807.65570957</c:v>
                </c:pt>
                <c:pt idx="299">
                  <c:v>2874914.44156159</c:v>
                </c:pt>
                <c:pt idx="300">
                  <c:v>2875267.18289586</c:v>
                </c:pt>
                <c:pt idx="301">
                  <c:v>2872159.315867</c:v>
                </c:pt>
                <c:pt idx="302">
                  <c:v>2870478.01189668</c:v>
                </c:pt>
                <c:pt idx="303">
                  <c:v>2870511.79306854</c:v>
                </c:pt>
                <c:pt idx="304">
                  <c:v>2866326.09994494</c:v>
                </c:pt>
                <c:pt idx="305">
                  <c:v>2864634.92075824</c:v>
                </c:pt>
                <c:pt idx="306">
                  <c:v>2864626.89181723</c:v>
                </c:pt>
                <c:pt idx="307">
                  <c:v>2860126.00129983</c:v>
                </c:pt>
                <c:pt idx="308">
                  <c:v>2858049.84187771</c:v>
                </c:pt>
                <c:pt idx="309">
                  <c:v>2858309.98344219</c:v>
                </c:pt>
                <c:pt idx="310">
                  <c:v>2853070.19069571</c:v>
                </c:pt>
                <c:pt idx="311">
                  <c:v>2851255.49846147</c:v>
                </c:pt>
                <c:pt idx="312">
                  <c:v>2850664.47601825</c:v>
                </c:pt>
                <c:pt idx="313">
                  <c:v>2850758.96171563</c:v>
                </c:pt>
                <c:pt idx="314">
                  <c:v>2846329.81855685</c:v>
                </c:pt>
                <c:pt idx="315">
                  <c:v>2842628.60324356</c:v>
                </c:pt>
                <c:pt idx="316">
                  <c:v>2843011.45504618</c:v>
                </c:pt>
                <c:pt idx="317">
                  <c:v>2841264.59551934</c:v>
                </c:pt>
                <c:pt idx="318">
                  <c:v>2841210.05194247</c:v>
                </c:pt>
                <c:pt idx="319">
                  <c:v>2836339.41401674</c:v>
                </c:pt>
                <c:pt idx="320">
                  <c:v>2836700.85568825</c:v>
                </c:pt>
                <c:pt idx="321">
                  <c:v>2836652.3269497</c:v>
                </c:pt>
                <c:pt idx="322">
                  <c:v>2836630.74325913</c:v>
                </c:pt>
                <c:pt idx="323">
                  <c:v>2837672.74260447</c:v>
                </c:pt>
                <c:pt idx="324">
                  <c:v>2838303.50187056</c:v>
                </c:pt>
                <c:pt idx="325">
                  <c:v>2834546.85778488</c:v>
                </c:pt>
                <c:pt idx="326">
                  <c:v>2832780.88685326</c:v>
                </c:pt>
                <c:pt idx="327">
                  <c:v>2832336.7921151</c:v>
                </c:pt>
                <c:pt idx="328">
                  <c:v>2830163.65022046</c:v>
                </c:pt>
                <c:pt idx="329">
                  <c:v>2830008.99121407</c:v>
                </c:pt>
                <c:pt idx="330">
                  <c:v>2829293.03028507</c:v>
                </c:pt>
                <c:pt idx="331">
                  <c:v>2829032.01303119</c:v>
                </c:pt>
                <c:pt idx="332">
                  <c:v>2828009.89569495</c:v>
                </c:pt>
                <c:pt idx="333">
                  <c:v>2827389.73492057</c:v>
                </c:pt>
                <c:pt idx="334">
                  <c:v>2827486.32919548</c:v>
                </c:pt>
                <c:pt idx="335">
                  <c:v>2825035.44498247</c:v>
                </c:pt>
                <c:pt idx="336">
                  <c:v>2823058.51430889</c:v>
                </c:pt>
                <c:pt idx="337">
                  <c:v>2822057.69097799</c:v>
                </c:pt>
                <c:pt idx="338">
                  <c:v>2821979.99060179</c:v>
                </c:pt>
                <c:pt idx="339">
                  <c:v>2819950.99890801</c:v>
                </c:pt>
                <c:pt idx="340">
                  <c:v>2818231.68719226</c:v>
                </c:pt>
                <c:pt idx="341">
                  <c:v>2818201.43147596</c:v>
                </c:pt>
                <c:pt idx="342">
                  <c:v>2817106.41204578</c:v>
                </c:pt>
                <c:pt idx="343">
                  <c:v>2815993.45629247</c:v>
                </c:pt>
                <c:pt idx="344">
                  <c:v>2816479.3664407</c:v>
                </c:pt>
                <c:pt idx="345">
                  <c:v>2817674.56480943</c:v>
                </c:pt>
                <c:pt idx="346">
                  <c:v>2818076.11760286</c:v>
                </c:pt>
                <c:pt idx="347">
                  <c:v>2817117.74650793</c:v>
                </c:pt>
                <c:pt idx="348">
                  <c:v>2817264.87463966</c:v>
                </c:pt>
                <c:pt idx="349">
                  <c:v>2816892.78763762</c:v>
                </c:pt>
                <c:pt idx="350">
                  <c:v>2819314.43316582</c:v>
                </c:pt>
                <c:pt idx="351">
                  <c:v>2818055.70935345</c:v>
                </c:pt>
                <c:pt idx="352">
                  <c:v>2818004.31696792</c:v>
                </c:pt>
                <c:pt idx="353">
                  <c:v>2815180.38604432</c:v>
                </c:pt>
                <c:pt idx="354">
                  <c:v>2814603.51522994</c:v>
                </c:pt>
                <c:pt idx="355">
                  <c:v>2814418.67738766</c:v>
                </c:pt>
                <c:pt idx="356">
                  <c:v>2813902.01557588</c:v>
                </c:pt>
                <c:pt idx="357">
                  <c:v>2812896.50311309</c:v>
                </c:pt>
                <c:pt idx="358">
                  <c:v>2813841.85475654</c:v>
                </c:pt>
                <c:pt idx="359">
                  <c:v>2812572.05550133</c:v>
                </c:pt>
                <c:pt idx="360">
                  <c:v>2812346.25169798</c:v>
                </c:pt>
                <c:pt idx="361">
                  <c:v>2811843.00730381</c:v>
                </c:pt>
                <c:pt idx="362">
                  <c:v>2811464.22122724</c:v>
                </c:pt>
                <c:pt idx="363">
                  <c:v>2811222.0244883</c:v>
                </c:pt>
                <c:pt idx="364">
                  <c:v>2811656.37541098</c:v>
                </c:pt>
                <c:pt idx="365">
                  <c:v>2811683.86812323</c:v>
                </c:pt>
                <c:pt idx="366">
                  <c:v>2812097.74262639</c:v>
                </c:pt>
                <c:pt idx="367">
                  <c:v>2812388.10278691</c:v>
                </c:pt>
                <c:pt idx="368">
                  <c:v>2812693.37285689</c:v>
                </c:pt>
                <c:pt idx="369">
                  <c:v>2813962.79315572</c:v>
                </c:pt>
                <c:pt idx="370">
                  <c:v>2812410.12360988</c:v>
                </c:pt>
                <c:pt idx="371">
                  <c:v>2813331.29765288</c:v>
                </c:pt>
                <c:pt idx="372">
                  <c:v>2811461.73327636</c:v>
                </c:pt>
                <c:pt idx="373">
                  <c:v>2809792.94222998</c:v>
                </c:pt>
                <c:pt idx="374">
                  <c:v>2810534.95962074</c:v>
                </c:pt>
                <c:pt idx="375">
                  <c:v>2810247.74730169</c:v>
                </c:pt>
                <c:pt idx="376">
                  <c:v>2810946.06345002</c:v>
                </c:pt>
                <c:pt idx="377">
                  <c:v>2810571.96358791</c:v>
                </c:pt>
                <c:pt idx="378">
                  <c:v>2810599.44381593</c:v>
                </c:pt>
                <c:pt idx="379">
                  <c:v>2810298.22512513</c:v>
                </c:pt>
                <c:pt idx="380">
                  <c:v>2808867.58551111</c:v>
                </c:pt>
                <c:pt idx="381">
                  <c:v>2806754.46862282</c:v>
                </c:pt>
                <c:pt idx="382">
                  <c:v>2809192.35684139</c:v>
                </c:pt>
                <c:pt idx="383">
                  <c:v>2811012.18493965</c:v>
                </c:pt>
                <c:pt idx="384">
                  <c:v>2809840.2679534</c:v>
                </c:pt>
                <c:pt idx="385">
                  <c:v>2810284.04477138</c:v>
                </c:pt>
                <c:pt idx="386">
                  <c:v>2809301.74999423</c:v>
                </c:pt>
                <c:pt idx="387">
                  <c:v>2809462.62628475</c:v>
                </c:pt>
                <c:pt idx="388">
                  <c:v>2810259.77986558</c:v>
                </c:pt>
                <c:pt idx="389">
                  <c:v>2811879.61688657</c:v>
                </c:pt>
                <c:pt idx="390">
                  <c:v>2809902.76390128</c:v>
                </c:pt>
                <c:pt idx="391">
                  <c:v>2810687.05523338</c:v>
                </c:pt>
                <c:pt idx="392">
                  <c:v>2810459.41390817</c:v>
                </c:pt>
                <c:pt idx="393">
                  <c:v>2810798.56792394</c:v>
                </c:pt>
                <c:pt idx="394">
                  <c:v>2810697.94238541</c:v>
                </c:pt>
                <c:pt idx="395">
                  <c:v>2810006.48132892</c:v>
                </c:pt>
                <c:pt idx="396">
                  <c:v>2811124.63925259</c:v>
                </c:pt>
                <c:pt idx="397">
                  <c:v>2811163.97210198</c:v>
                </c:pt>
                <c:pt idx="398">
                  <c:v>2811233.88931977</c:v>
                </c:pt>
                <c:pt idx="399">
                  <c:v>2812349.67033779</c:v>
                </c:pt>
                <c:pt idx="400">
                  <c:v>2811459.86694648</c:v>
                </c:pt>
                <c:pt idx="401">
                  <c:v>2814018.38845685</c:v>
                </c:pt>
                <c:pt idx="402">
                  <c:v>2811517.18220359</c:v>
                </c:pt>
                <c:pt idx="403">
                  <c:v>2812094.31492629</c:v>
                </c:pt>
                <c:pt idx="404">
                  <c:v>2811330.47098056</c:v>
                </c:pt>
                <c:pt idx="405">
                  <c:v>2814422.57608414</c:v>
                </c:pt>
                <c:pt idx="406">
                  <c:v>2813151.46382707</c:v>
                </c:pt>
                <c:pt idx="407">
                  <c:v>2808420.13011204</c:v>
                </c:pt>
                <c:pt idx="408">
                  <c:v>2812469.09909161</c:v>
                </c:pt>
                <c:pt idx="409">
                  <c:v>2812104.71011912</c:v>
                </c:pt>
                <c:pt idx="410">
                  <c:v>2810042.89002153</c:v>
                </c:pt>
                <c:pt idx="411">
                  <c:v>2810330.46191987</c:v>
                </c:pt>
                <c:pt idx="412">
                  <c:v>2809937.73074442</c:v>
                </c:pt>
                <c:pt idx="413">
                  <c:v>2809871.3806946</c:v>
                </c:pt>
                <c:pt idx="414">
                  <c:v>2810213.20408871</c:v>
                </c:pt>
                <c:pt idx="415">
                  <c:v>2810525.83496211</c:v>
                </c:pt>
                <c:pt idx="416">
                  <c:v>2809125.51372535</c:v>
                </c:pt>
                <c:pt idx="417">
                  <c:v>2809855.30736229</c:v>
                </c:pt>
                <c:pt idx="418">
                  <c:v>2809051.14085608</c:v>
                </c:pt>
                <c:pt idx="419">
                  <c:v>2809521.48564576</c:v>
                </c:pt>
                <c:pt idx="420">
                  <c:v>2809406.52094928</c:v>
                </c:pt>
                <c:pt idx="421">
                  <c:v>2809787.6700501</c:v>
                </c:pt>
                <c:pt idx="422">
                  <c:v>2809110.67848865</c:v>
                </c:pt>
                <c:pt idx="423">
                  <c:v>2809846.7777791</c:v>
                </c:pt>
                <c:pt idx="424">
                  <c:v>2809659.8478408</c:v>
                </c:pt>
                <c:pt idx="425">
                  <c:v>2809846.91235653</c:v>
                </c:pt>
                <c:pt idx="426">
                  <c:v>2809185.46087679</c:v>
                </c:pt>
                <c:pt idx="427">
                  <c:v>2809782.26689873</c:v>
                </c:pt>
                <c:pt idx="428">
                  <c:v>2810281.07436542</c:v>
                </c:pt>
                <c:pt idx="429">
                  <c:v>2810735.5879667</c:v>
                </c:pt>
                <c:pt idx="430">
                  <c:v>2810549.29302448</c:v>
                </c:pt>
                <c:pt idx="431">
                  <c:v>2810187.02172059</c:v>
                </c:pt>
                <c:pt idx="432">
                  <c:v>2810513.60504764</c:v>
                </c:pt>
                <c:pt idx="433">
                  <c:v>2809027.22715174</c:v>
                </c:pt>
                <c:pt idx="434">
                  <c:v>2808322.69926627</c:v>
                </c:pt>
                <c:pt idx="435">
                  <c:v>2809179.11489323</c:v>
                </c:pt>
                <c:pt idx="436">
                  <c:v>2808019.30710011</c:v>
                </c:pt>
                <c:pt idx="437">
                  <c:v>2808989.91851378</c:v>
                </c:pt>
                <c:pt idx="438">
                  <c:v>2808217.27712895</c:v>
                </c:pt>
                <c:pt idx="439">
                  <c:v>2809444.71182389</c:v>
                </c:pt>
                <c:pt idx="440">
                  <c:v>2807762.46216599</c:v>
                </c:pt>
                <c:pt idx="441">
                  <c:v>2807497.24536723</c:v>
                </c:pt>
                <c:pt idx="442">
                  <c:v>2808398.87993588</c:v>
                </c:pt>
                <c:pt idx="443">
                  <c:v>2807231.95152689</c:v>
                </c:pt>
                <c:pt idx="444">
                  <c:v>2807909.75165176</c:v>
                </c:pt>
                <c:pt idx="445">
                  <c:v>2807083.53526843</c:v>
                </c:pt>
                <c:pt idx="446">
                  <c:v>2808089.49065426</c:v>
                </c:pt>
                <c:pt idx="447">
                  <c:v>2807197.74021392</c:v>
                </c:pt>
                <c:pt idx="448">
                  <c:v>2808447.51263959</c:v>
                </c:pt>
                <c:pt idx="449">
                  <c:v>2808236.94817858</c:v>
                </c:pt>
                <c:pt idx="450">
                  <c:v>2808032.01024834</c:v>
                </c:pt>
                <c:pt idx="451">
                  <c:v>2807298.34016018</c:v>
                </c:pt>
                <c:pt idx="452">
                  <c:v>2808163.45856196</c:v>
                </c:pt>
                <c:pt idx="453">
                  <c:v>2808677.05058888</c:v>
                </c:pt>
                <c:pt idx="454">
                  <c:v>2807967.98281502</c:v>
                </c:pt>
                <c:pt idx="455">
                  <c:v>2808007.35432934</c:v>
                </c:pt>
                <c:pt idx="456">
                  <c:v>2808084.20971149</c:v>
                </c:pt>
                <c:pt idx="457">
                  <c:v>2807810.81288597</c:v>
                </c:pt>
                <c:pt idx="458">
                  <c:v>2807837.36713151</c:v>
                </c:pt>
                <c:pt idx="459">
                  <c:v>2808280.22925397</c:v>
                </c:pt>
                <c:pt idx="460">
                  <c:v>2808246.6434109</c:v>
                </c:pt>
                <c:pt idx="461">
                  <c:v>2808012.47020254</c:v>
                </c:pt>
                <c:pt idx="462">
                  <c:v>2808047.89946953</c:v>
                </c:pt>
                <c:pt idx="463">
                  <c:v>2808993.36848869</c:v>
                </c:pt>
                <c:pt idx="464">
                  <c:v>2808863.55907724</c:v>
                </c:pt>
                <c:pt idx="465">
                  <c:v>2808858.6647302</c:v>
                </c:pt>
                <c:pt idx="466">
                  <c:v>2809335.01417987</c:v>
                </c:pt>
                <c:pt idx="467">
                  <c:v>2809225.63557154</c:v>
                </c:pt>
                <c:pt idx="468">
                  <c:v>2808827.638435</c:v>
                </c:pt>
                <c:pt idx="469">
                  <c:v>2808761.06552259</c:v>
                </c:pt>
                <c:pt idx="470">
                  <c:v>2808495.04054102</c:v>
                </c:pt>
                <c:pt idx="471">
                  <c:v>2808471.6367163</c:v>
                </c:pt>
                <c:pt idx="472">
                  <c:v>2808187.87215892</c:v>
                </c:pt>
                <c:pt idx="473">
                  <c:v>2808124.12868488</c:v>
                </c:pt>
                <c:pt idx="474">
                  <c:v>2807774.48772772</c:v>
                </c:pt>
                <c:pt idx="475">
                  <c:v>2808283.44445702</c:v>
                </c:pt>
                <c:pt idx="476">
                  <c:v>2808311.72713352</c:v>
                </c:pt>
                <c:pt idx="477">
                  <c:v>2808490.93049614</c:v>
                </c:pt>
                <c:pt idx="478">
                  <c:v>2808514.44340485</c:v>
                </c:pt>
                <c:pt idx="479">
                  <c:v>2808829.40606275</c:v>
                </c:pt>
                <c:pt idx="480">
                  <c:v>2808629.91770944</c:v>
                </c:pt>
                <c:pt idx="481">
                  <c:v>2808789.78443421</c:v>
                </c:pt>
                <c:pt idx="482">
                  <c:v>2808460.74781047</c:v>
                </c:pt>
                <c:pt idx="483">
                  <c:v>2808951.95569473</c:v>
                </c:pt>
                <c:pt idx="484">
                  <c:v>2808963.65225862</c:v>
                </c:pt>
                <c:pt idx="485">
                  <c:v>2809164.51716561</c:v>
                </c:pt>
                <c:pt idx="486">
                  <c:v>2809289.03964905</c:v>
                </c:pt>
                <c:pt idx="487">
                  <c:v>2809188.50696678</c:v>
                </c:pt>
                <c:pt idx="488">
                  <c:v>2809388.10144834</c:v>
                </c:pt>
                <c:pt idx="489">
                  <c:v>2809152.75418645</c:v>
                </c:pt>
                <c:pt idx="490">
                  <c:v>2809146.30695206</c:v>
                </c:pt>
                <c:pt idx="491">
                  <c:v>2808856.20445737</c:v>
                </c:pt>
                <c:pt idx="492">
                  <c:v>2809478.38538493</c:v>
                </c:pt>
                <c:pt idx="493">
                  <c:v>2808739.68955128</c:v>
                </c:pt>
                <c:pt idx="494">
                  <c:v>2808593.77776862</c:v>
                </c:pt>
                <c:pt idx="495">
                  <c:v>2808525.5645319</c:v>
                </c:pt>
                <c:pt idx="496">
                  <c:v>2808975.03652023</c:v>
                </c:pt>
                <c:pt idx="497">
                  <c:v>2809604.08031671</c:v>
                </c:pt>
                <c:pt idx="498">
                  <c:v>2808739.16032187</c:v>
                </c:pt>
                <c:pt idx="499">
                  <c:v>2809399.73505266</c:v>
                </c:pt>
                <c:pt idx="500">
                  <c:v>2809042.94994362</c:v>
                </c:pt>
                <c:pt idx="501">
                  <c:v>2808698.98489186</c:v>
                </c:pt>
                <c:pt idx="502">
                  <c:v>2808764.6734477</c:v>
                </c:pt>
                <c:pt idx="503">
                  <c:v>2809182.12006305</c:v>
                </c:pt>
                <c:pt idx="504">
                  <c:v>2808411.86251114</c:v>
                </c:pt>
                <c:pt idx="505">
                  <c:v>2808280.08547183</c:v>
                </c:pt>
                <c:pt idx="506">
                  <c:v>2808477.24230079</c:v>
                </c:pt>
                <c:pt idx="507">
                  <c:v>2808452.35831006</c:v>
                </c:pt>
                <c:pt idx="508">
                  <c:v>2808578.84696035</c:v>
                </c:pt>
                <c:pt idx="509">
                  <c:v>2808232.66706194</c:v>
                </c:pt>
                <c:pt idx="510">
                  <c:v>2808675.94518317</c:v>
                </c:pt>
                <c:pt idx="511">
                  <c:v>2808813.71893189</c:v>
                </c:pt>
                <c:pt idx="512">
                  <c:v>2808318.04019779</c:v>
                </c:pt>
                <c:pt idx="513">
                  <c:v>2808302.58889252</c:v>
                </c:pt>
                <c:pt idx="514">
                  <c:v>2808574.96771102</c:v>
                </c:pt>
                <c:pt idx="515">
                  <c:v>2808311.95818026</c:v>
                </c:pt>
                <c:pt idx="516">
                  <c:v>2808276.61253454</c:v>
                </c:pt>
                <c:pt idx="517">
                  <c:v>2808361.50467524</c:v>
                </c:pt>
                <c:pt idx="518">
                  <c:v>2808469.74683319</c:v>
                </c:pt>
                <c:pt idx="519">
                  <c:v>2808327.53209418</c:v>
                </c:pt>
                <c:pt idx="520">
                  <c:v>2808270.33813057</c:v>
                </c:pt>
                <c:pt idx="521">
                  <c:v>2809035.68574175</c:v>
                </c:pt>
                <c:pt idx="522">
                  <c:v>2808703.14006603</c:v>
                </c:pt>
                <c:pt idx="523">
                  <c:v>2808516.09577039</c:v>
                </c:pt>
                <c:pt idx="524">
                  <c:v>2808764.52192494</c:v>
                </c:pt>
                <c:pt idx="525">
                  <c:v>2808905.22773892</c:v>
                </c:pt>
                <c:pt idx="526">
                  <c:v>2808756.47732483</c:v>
                </c:pt>
                <c:pt idx="527">
                  <c:v>2809341.47352833</c:v>
                </c:pt>
                <c:pt idx="528">
                  <c:v>2808671.22736273</c:v>
                </c:pt>
                <c:pt idx="529">
                  <c:v>2808301.55025732</c:v>
                </c:pt>
                <c:pt idx="530">
                  <c:v>2808511.19325699</c:v>
                </c:pt>
                <c:pt idx="531">
                  <c:v>2808300.33091219</c:v>
                </c:pt>
                <c:pt idx="532">
                  <c:v>2808520.91566969</c:v>
                </c:pt>
                <c:pt idx="533">
                  <c:v>2808585.7543074</c:v>
                </c:pt>
                <c:pt idx="534">
                  <c:v>2808362.0838512</c:v>
                </c:pt>
                <c:pt idx="535">
                  <c:v>2808718.22198722</c:v>
                </c:pt>
                <c:pt idx="536">
                  <c:v>2809088.07297312</c:v>
                </c:pt>
                <c:pt idx="537">
                  <c:v>2808754.87555883</c:v>
                </c:pt>
                <c:pt idx="538">
                  <c:v>2808770.63431177</c:v>
                </c:pt>
                <c:pt idx="539">
                  <c:v>2808872.48430964</c:v>
                </c:pt>
                <c:pt idx="540">
                  <c:v>2808872.59096579</c:v>
                </c:pt>
                <c:pt idx="541">
                  <c:v>2808785.73311882</c:v>
                </c:pt>
                <c:pt idx="542">
                  <c:v>2808781.39590335</c:v>
                </c:pt>
                <c:pt idx="543">
                  <c:v>2808753.4607687</c:v>
                </c:pt>
                <c:pt idx="544">
                  <c:v>2808669.115849</c:v>
                </c:pt>
                <c:pt idx="545">
                  <c:v>2808685.37244106</c:v>
                </c:pt>
                <c:pt idx="546">
                  <c:v>2808807.12120059</c:v>
                </c:pt>
                <c:pt idx="547">
                  <c:v>2808789.70724507</c:v>
                </c:pt>
                <c:pt idx="548">
                  <c:v>2808677.6707149</c:v>
                </c:pt>
                <c:pt idx="549">
                  <c:v>2808647.29951245</c:v>
                </c:pt>
                <c:pt idx="550">
                  <c:v>2809176.54932789</c:v>
                </c:pt>
                <c:pt idx="551">
                  <c:v>2808888.78475202</c:v>
                </c:pt>
                <c:pt idx="552">
                  <c:v>2808892.2794515</c:v>
                </c:pt>
                <c:pt idx="553">
                  <c:v>2808859.47785408</c:v>
                </c:pt>
                <c:pt idx="554">
                  <c:v>2808613.08454753</c:v>
                </c:pt>
                <c:pt idx="555">
                  <c:v>2808497.72208831</c:v>
                </c:pt>
                <c:pt idx="556">
                  <c:v>2808419.57969943</c:v>
                </c:pt>
                <c:pt idx="557">
                  <c:v>2808507.60997705</c:v>
                </c:pt>
                <c:pt idx="558">
                  <c:v>2808418.1772332</c:v>
                </c:pt>
                <c:pt idx="559">
                  <c:v>2808488.55400557</c:v>
                </c:pt>
                <c:pt idx="560">
                  <c:v>2808380.01061628</c:v>
                </c:pt>
                <c:pt idx="561">
                  <c:v>2808409.4357586</c:v>
                </c:pt>
                <c:pt idx="562">
                  <c:v>2808169.35527919</c:v>
                </c:pt>
                <c:pt idx="563">
                  <c:v>2808342.91312774</c:v>
                </c:pt>
                <c:pt idx="564">
                  <c:v>2808802.41274574</c:v>
                </c:pt>
                <c:pt idx="565">
                  <c:v>2808289.82529794</c:v>
                </c:pt>
                <c:pt idx="566">
                  <c:v>2808228.2008448</c:v>
                </c:pt>
                <c:pt idx="567">
                  <c:v>2808435.63977575</c:v>
                </c:pt>
                <c:pt idx="568">
                  <c:v>2808593.54926287</c:v>
                </c:pt>
                <c:pt idx="569">
                  <c:v>2808346.88880532</c:v>
                </c:pt>
                <c:pt idx="570">
                  <c:v>2808490.53635397</c:v>
                </c:pt>
                <c:pt idx="571">
                  <c:v>2808390.29031831</c:v>
                </c:pt>
                <c:pt idx="572">
                  <c:v>2808415.35331377</c:v>
                </c:pt>
                <c:pt idx="573">
                  <c:v>2808379.07942855</c:v>
                </c:pt>
                <c:pt idx="574">
                  <c:v>2808780.87590668</c:v>
                </c:pt>
                <c:pt idx="575">
                  <c:v>2808341.87409639</c:v>
                </c:pt>
                <c:pt idx="576">
                  <c:v>2808498.06684752</c:v>
                </c:pt>
                <c:pt idx="577">
                  <c:v>2808314.71417661</c:v>
                </c:pt>
                <c:pt idx="578">
                  <c:v>2808380.58124353</c:v>
                </c:pt>
                <c:pt idx="579">
                  <c:v>2808247.83352317</c:v>
                </c:pt>
                <c:pt idx="580">
                  <c:v>2808453.15038404</c:v>
                </c:pt>
                <c:pt idx="581">
                  <c:v>2808283.30499288</c:v>
                </c:pt>
                <c:pt idx="582">
                  <c:v>2808386.879683</c:v>
                </c:pt>
                <c:pt idx="583">
                  <c:v>2808523.10574806</c:v>
                </c:pt>
                <c:pt idx="584">
                  <c:v>2808459.39228116</c:v>
                </c:pt>
                <c:pt idx="585">
                  <c:v>2808539.3399506</c:v>
                </c:pt>
                <c:pt idx="586">
                  <c:v>2808476.77301135</c:v>
                </c:pt>
                <c:pt idx="587">
                  <c:v>2808500.97988056</c:v>
                </c:pt>
                <c:pt idx="588">
                  <c:v>2808480.01716534</c:v>
                </c:pt>
                <c:pt idx="589">
                  <c:v>2808608.15422714</c:v>
                </c:pt>
                <c:pt idx="590">
                  <c:v>2808440.98718811</c:v>
                </c:pt>
                <c:pt idx="591">
                  <c:v>2808344.32751511</c:v>
                </c:pt>
                <c:pt idx="592">
                  <c:v>2808541.15603117</c:v>
                </c:pt>
                <c:pt idx="593">
                  <c:v>2808508.54512289</c:v>
                </c:pt>
                <c:pt idx="594">
                  <c:v>2808454.00182375</c:v>
                </c:pt>
                <c:pt idx="595">
                  <c:v>2808365.36032907</c:v>
                </c:pt>
                <c:pt idx="596">
                  <c:v>2808398.29894851</c:v>
                </c:pt>
                <c:pt idx="597">
                  <c:v>2808696.13671599</c:v>
                </c:pt>
                <c:pt idx="598">
                  <c:v>2808667.72074978</c:v>
                </c:pt>
                <c:pt idx="599">
                  <c:v>2808860.47725181</c:v>
                </c:pt>
                <c:pt idx="600">
                  <c:v>2808986.65375911</c:v>
                </c:pt>
                <c:pt idx="601">
                  <c:v>2808840.58365545</c:v>
                </c:pt>
                <c:pt idx="602">
                  <c:v>2808867.6517793</c:v>
                </c:pt>
                <c:pt idx="603">
                  <c:v>2808867.93117055</c:v>
                </c:pt>
                <c:pt idx="604">
                  <c:v>2808872.81037174</c:v>
                </c:pt>
                <c:pt idx="605">
                  <c:v>2808888.24379561</c:v>
                </c:pt>
                <c:pt idx="606">
                  <c:v>2808988.41480788</c:v>
                </c:pt>
                <c:pt idx="607">
                  <c:v>2808915.53128938</c:v>
                </c:pt>
                <c:pt idx="608">
                  <c:v>2808843.48425343</c:v>
                </c:pt>
                <c:pt idx="609">
                  <c:v>2808885.5529814</c:v>
                </c:pt>
                <c:pt idx="610">
                  <c:v>2808800.29460578</c:v>
                </c:pt>
                <c:pt idx="611">
                  <c:v>2808856.9460132</c:v>
                </c:pt>
                <c:pt idx="612">
                  <c:v>2808785.32642573</c:v>
                </c:pt>
                <c:pt idx="613">
                  <c:v>2808847.82221022</c:v>
                </c:pt>
                <c:pt idx="614">
                  <c:v>2808762.20763422</c:v>
                </c:pt>
                <c:pt idx="615">
                  <c:v>2808745.36143274</c:v>
                </c:pt>
                <c:pt idx="616">
                  <c:v>2808638.33350637</c:v>
                </c:pt>
                <c:pt idx="617">
                  <c:v>2808720.55519809</c:v>
                </c:pt>
                <c:pt idx="618">
                  <c:v>2808867.52479261</c:v>
                </c:pt>
                <c:pt idx="619">
                  <c:v>2808718.01471677</c:v>
                </c:pt>
                <c:pt idx="620">
                  <c:v>2808890.16210077</c:v>
                </c:pt>
                <c:pt idx="621">
                  <c:v>2808727.03398039</c:v>
                </c:pt>
                <c:pt idx="622">
                  <c:v>2808746.6981458</c:v>
                </c:pt>
                <c:pt idx="623">
                  <c:v>2808753.79424148</c:v>
                </c:pt>
                <c:pt idx="624">
                  <c:v>2808777.79403845</c:v>
                </c:pt>
                <c:pt idx="625">
                  <c:v>2808895.59993386</c:v>
                </c:pt>
                <c:pt idx="626">
                  <c:v>2808732.89094063</c:v>
                </c:pt>
                <c:pt idx="627">
                  <c:v>2808689.0316164</c:v>
                </c:pt>
                <c:pt idx="628">
                  <c:v>2808822.00154061</c:v>
                </c:pt>
                <c:pt idx="629">
                  <c:v>2808717.02213844</c:v>
                </c:pt>
                <c:pt idx="630">
                  <c:v>2808569.18791234</c:v>
                </c:pt>
                <c:pt idx="631">
                  <c:v>2808740.48371677</c:v>
                </c:pt>
                <c:pt idx="632">
                  <c:v>2808758.46764304</c:v>
                </c:pt>
                <c:pt idx="633">
                  <c:v>2808718.60838073</c:v>
                </c:pt>
                <c:pt idx="634">
                  <c:v>2808701.49035979</c:v>
                </c:pt>
                <c:pt idx="635">
                  <c:v>2808711.68232449</c:v>
                </c:pt>
                <c:pt idx="636">
                  <c:v>2808704.45985771</c:v>
                </c:pt>
                <c:pt idx="637">
                  <c:v>2808708.05496385</c:v>
                </c:pt>
                <c:pt idx="638">
                  <c:v>2808717.56665307</c:v>
                </c:pt>
                <c:pt idx="639">
                  <c:v>2808762.563539</c:v>
                </c:pt>
                <c:pt idx="640">
                  <c:v>2808722.79669741</c:v>
                </c:pt>
                <c:pt idx="641">
                  <c:v>2808702.79403576</c:v>
                </c:pt>
                <c:pt idx="642">
                  <c:v>2808716.43407738</c:v>
                </c:pt>
                <c:pt idx="643">
                  <c:v>2808704.75675298</c:v>
                </c:pt>
                <c:pt idx="644">
                  <c:v>2808736.28144468</c:v>
                </c:pt>
                <c:pt idx="645">
                  <c:v>2808726.83523045</c:v>
                </c:pt>
                <c:pt idx="646">
                  <c:v>2808686.68311134</c:v>
                </c:pt>
                <c:pt idx="647">
                  <c:v>2808707.38483779</c:v>
                </c:pt>
                <c:pt idx="648">
                  <c:v>2808730.61021567</c:v>
                </c:pt>
                <c:pt idx="649">
                  <c:v>2808703.66004172</c:v>
                </c:pt>
                <c:pt idx="650">
                  <c:v>2808677.27206047</c:v>
                </c:pt>
                <c:pt idx="651">
                  <c:v>2808838.7490953</c:v>
                </c:pt>
                <c:pt idx="652">
                  <c:v>2808727.65387562</c:v>
                </c:pt>
                <c:pt idx="653">
                  <c:v>2808723.46340011</c:v>
                </c:pt>
                <c:pt idx="654">
                  <c:v>2808716.422988</c:v>
                </c:pt>
                <c:pt idx="655">
                  <c:v>2808641.21612242</c:v>
                </c:pt>
                <c:pt idx="656">
                  <c:v>2808652.88525567</c:v>
                </c:pt>
                <c:pt idx="657">
                  <c:v>2808672.53425416</c:v>
                </c:pt>
                <c:pt idx="658">
                  <c:v>2808668.6569236</c:v>
                </c:pt>
                <c:pt idx="659">
                  <c:v>2808652.68854385</c:v>
                </c:pt>
                <c:pt idx="660">
                  <c:v>2808658.5649375</c:v>
                </c:pt>
                <c:pt idx="661">
                  <c:v>2808634.5798718</c:v>
                </c:pt>
                <c:pt idx="662">
                  <c:v>2808642.69788209</c:v>
                </c:pt>
                <c:pt idx="663">
                  <c:v>2808638.25039143</c:v>
                </c:pt>
                <c:pt idx="664">
                  <c:v>2808631.26490604</c:v>
                </c:pt>
                <c:pt idx="665">
                  <c:v>2808647.11371166</c:v>
                </c:pt>
                <c:pt idx="666">
                  <c:v>2808649.96848163</c:v>
                </c:pt>
                <c:pt idx="667">
                  <c:v>2808658.269393</c:v>
                </c:pt>
                <c:pt idx="668">
                  <c:v>2808691.61898194</c:v>
                </c:pt>
                <c:pt idx="669">
                  <c:v>2808669.4606305</c:v>
                </c:pt>
                <c:pt idx="670">
                  <c:v>2808737.8094403</c:v>
                </c:pt>
                <c:pt idx="671">
                  <c:v>2808736.39029406</c:v>
                </c:pt>
                <c:pt idx="672">
                  <c:v>2808802.06283664</c:v>
                </c:pt>
                <c:pt idx="673">
                  <c:v>2808758.98499241</c:v>
                </c:pt>
                <c:pt idx="674">
                  <c:v>2808643.36001089</c:v>
                </c:pt>
                <c:pt idx="675">
                  <c:v>2808732.22696467</c:v>
                </c:pt>
                <c:pt idx="676">
                  <c:v>2808760.0795744</c:v>
                </c:pt>
                <c:pt idx="677">
                  <c:v>2808690.63292398</c:v>
                </c:pt>
                <c:pt idx="678">
                  <c:v>2808781.59476677</c:v>
                </c:pt>
                <c:pt idx="679">
                  <c:v>2808769.99344363</c:v>
                </c:pt>
                <c:pt idx="680">
                  <c:v>2808744.06739772</c:v>
                </c:pt>
                <c:pt idx="681">
                  <c:v>2808732.9246381</c:v>
                </c:pt>
                <c:pt idx="682">
                  <c:v>2808744.85390128</c:v>
                </c:pt>
                <c:pt idx="683">
                  <c:v>2808754.76622895</c:v>
                </c:pt>
                <c:pt idx="684">
                  <c:v>2808861.6961197</c:v>
                </c:pt>
                <c:pt idx="685">
                  <c:v>2808801.09164124</c:v>
                </c:pt>
                <c:pt idx="686">
                  <c:v>2808812.05320279</c:v>
                </c:pt>
                <c:pt idx="687">
                  <c:v>2808790.79878596</c:v>
                </c:pt>
                <c:pt idx="688">
                  <c:v>2808792.7229318</c:v>
                </c:pt>
                <c:pt idx="689">
                  <c:v>2808760.11911223</c:v>
                </c:pt>
                <c:pt idx="690">
                  <c:v>2808777.74053801</c:v>
                </c:pt>
                <c:pt idx="691">
                  <c:v>2808780.14292602</c:v>
                </c:pt>
                <c:pt idx="692">
                  <c:v>2808810.03781795</c:v>
                </c:pt>
                <c:pt idx="693">
                  <c:v>2808814.08341602</c:v>
                </c:pt>
                <c:pt idx="694">
                  <c:v>2808817.11439587</c:v>
                </c:pt>
                <c:pt idx="695">
                  <c:v>2808816.72658429</c:v>
                </c:pt>
                <c:pt idx="696">
                  <c:v>2808823.82277387</c:v>
                </c:pt>
                <c:pt idx="697">
                  <c:v>2808833.22374676</c:v>
                </c:pt>
                <c:pt idx="698">
                  <c:v>2808788.79091837</c:v>
                </c:pt>
                <c:pt idx="699">
                  <c:v>2808852.77096406</c:v>
                </c:pt>
                <c:pt idx="700">
                  <c:v>2808886.58472544</c:v>
                </c:pt>
                <c:pt idx="701">
                  <c:v>2808897.33835845</c:v>
                </c:pt>
                <c:pt idx="702">
                  <c:v>2808825.68090288</c:v>
                </c:pt>
                <c:pt idx="703">
                  <c:v>2808840.43653115</c:v>
                </c:pt>
                <c:pt idx="704">
                  <c:v>2808846.84326429</c:v>
                </c:pt>
                <c:pt idx="705">
                  <c:v>2808904.40032419</c:v>
                </c:pt>
                <c:pt idx="706">
                  <c:v>2808852.84362044</c:v>
                </c:pt>
                <c:pt idx="707">
                  <c:v>2808834.22207779</c:v>
                </c:pt>
                <c:pt idx="708">
                  <c:v>2808821.50428779</c:v>
                </c:pt>
                <c:pt idx="709">
                  <c:v>2808791.87432793</c:v>
                </c:pt>
                <c:pt idx="710">
                  <c:v>2808861.44815281</c:v>
                </c:pt>
                <c:pt idx="711">
                  <c:v>2808832.94543111</c:v>
                </c:pt>
                <c:pt idx="712">
                  <c:v>2808761.00653993</c:v>
                </c:pt>
                <c:pt idx="713">
                  <c:v>2808822.02754707</c:v>
                </c:pt>
                <c:pt idx="714">
                  <c:v>2808847.94683717</c:v>
                </c:pt>
                <c:pt idx="715">
                  <c:v>2808830.67381741</c:v>
                </c:pt>
                <c:pt idx="716">
                  <c:v>2808765.08625463</c:v>
                </c:pt>
                <c:pt idx="717">
                  <c:v>2808807.64522368</c:v>
                </c:pt>
                <c:pt idx="718">
                  <c:v>2808703.15050707</c:v>
                </c:pt>
                <c:pt idx="719">
                  <c:v>2808820.03233084</c:v>
                </c:pt>
                <c:pt idx="720">
                  <c:v>2808821.93058926</c:v>
                </c:pt>
                <c:pt idx="721">
                  <c:v>2808802.92728694</c:v>
                </c:pt>
                <c:pt idx="722">
                  <c:v>2808789.42450564</c:v>
                </c:pt>
                <c:pt idx="723">
                  <c:v>2808818.83912938</c:v>
                </c:pt>
                <c:pt idx="724">
                  <c:v>2808717.56641953</c:v>
                </c:pt>
                <c:pt idx="725">
                  <c:v>2808770.87643061</c:v>
                </c:pt>
                <c:pt idx="726">
                  <c:v>2808770.33766733</c:v>
                </c:pt>
                <c:pt idx="727">
                  <c:v>2808786.49243011</c:v>
                </c:pt>
                <c:pt idx="728">
                  <c:v>2808801.41556574</c:v>
                </c:pt>
                <c:pt idx="729">
                  <c:v>2808814.66681053</c:v>
                </c:pt>
                <c:pt idx="730">
                  <c:v>2808806.54479137</c:v>
                </c:pt>
                <c:pt idx="731">
                  <c:v>2808790.26689807</c:v>
                </c:pt>
                <c:pt idx="732">
                  <c:v>2808789.51586676</c:v>
                </c:pt>
                <c:pt idx="733">
                  <c:v>2808806.42925931</c:v>
                </c:pt>
                <c:pt idx="734">
                  <c:v>2808793.5925704</c:v>
                </c:pt>
                <c:pt idx="735">
                  <c:v>2808828.66720212</c:v>
                </c:pt>
                <c:pt idx="736">
                  <c:v>2808778.60134836</c:v>
                </c:pt>
                <c:pt idx="737">
                  <c:v>2808800.83801663</c:v>
                </c:pt>
                <c:pt idx="738">
                  <c:v>2808774.00398471</c:v>
                </c:pt>
                <c:pt idx="739">
                  <c:v>2808789.68775153</c:v>
                </c:pt>
                <c:pt idx="740">
                  <c:v>2808774.13175409</c:v>
                </c:pt>
                <c:pt idx="741">
                  <c:v>2808780.38132773</c:v>
                </c:pt>
                <c:pt idx="742">
                  <c:v>2808792.53004679</c:v>
                </c:pt>
                <c:pt idx="743">
                  <c:v>2808738.35055246</c:v>
                </c:pt>
                <c:pt idx="744">
                  <c:v>2808710.77624833</c:v>
                </c:pt>
                <c:pt idx="745">
                  <c:v>2808693.08810482</c:v>
                </c:pt>
                <c:pt idx="746">
                  <c:v>2808694.45118599</c:v>
                </c:pt>
                <c:pt idx="747">
                  <c:v>2808682.82412927</c:v>
                </c:pt>
                <c:pt idx="748">
                  <c:v>2808676.97487188</c:v>
                </c:pt>
                <c:pt idx="749">
                  <c:v>2808692.25389226</c:v>
                </c:pt>
                <c:pt idx="750">
                  <c:v>2808673.12002935</c:v>
                </c:pt>
                <c:pt idx="751">
                  <c:v>2808666.47989686</c:v>
                </c:pt>
                <c:pt idx="752">
                  <c:v>2808685.92377301</c:v>
                </c:pt>
                <c:pt idx="753">
                  <c:v>2808698.26788597</c:v>
                </c:pt>
                <c:pt idx="754">
                  <c:v>2808692.1012894</c:v>
                </c:pt>
                <c:pt idx="755">
                  <c:v>2808701.2485525</c:v>
                </c:pt>
                <c:pt idx="756">
                  <c:v>2808720.89740565</c:v>
                </c:pt>
                <c:pt idx="757">
                  <c:v>2808707.68688624</c:v>
                </c:pt>
                <c:pt idx="758">
                  <c:v>2808708.14807689</c:v>
                </c:pt>
                <c:pt idx="759">
                  <c:v>2808682.37205923</c:v>
                </c:pt>
                <c:pt idx="760">
                  <c:v>2808693.87489334</c:v>
                </c:pt>
                <c:pt idx="761">
                  <c:v>2808706.22355488</c:v>
                </c:pt>
                <c:pt idx="762">
                  <c:v>2808694.83809822</c:v>
                </c:pt>
                <c:pt idx="763">
                  <c:v>2808699.88259122</c:v>
                </c:pt>
                <c:pt idx="764">
                  <c:v>2808704.39517033</c:v>
                </c:pt>
                <c:pt idx="765">
                  <c:v>2808672.22536918</c:v>
                </c:pt>
                <c:pt idx="766">
                  <c:v>2808675.14279977</c:v>
                </c:pt>
                <c:pt idx="767">
                  <c:v>2808684.11061438</c:v>
                </c:pt>
                <c:pt idx="768">
                  <c:v>2808704.48242562</c:v>
                </c:pt>
                <c:pt idx="769">
                  <c:v>2808664.34236223</c:v>
                </c:pt>
                <c:pt idx="770">
                  <c:v>2808699.05412221</c:v>
                </c:pt>
                <c:pt idx="771">
                  <c:v>2808722.42347514</c:v>
                </c:pt>
                <c:pt idx="772">
                  <c:v>2808693.75064287</c:v>
                </c:pt>
                <c:pt idx="773">
                  <c:v>2808764.89568542</c:v>
                </c:pt>
                <c:pt idx="774">
                  <c:v>2808702.35626559</c:v>
                </c:pt>
                <c:pt idx="775">
                  <c:v>2808702.0984692</c:v>
                </c:pt>
                <c:pt idx="776">
                  <c:v>2808703.08747702</c:v>
                </c:pt>
                <c:pt idx="777">
                  <c:v>2808691.23690452</c:v>
                </c:pt>
                <c:pt idx="778">
                  <c:v>2808699.07212036</c:v>
                </c:pt>
                <c:pt idx="779">
                  <c:v>2808713.07548792</c:v>
                </c:pt>
                <c:pt idx="780">
                  <c:v>2808708.17732688</c:v>
                </c:pt>
                <c:pt idx="781">
                  <c:v>2808685.1650193</c:v>
                </c:pt>
                <c:pt idx="782">
                  <c:v>2808679.77652287</c:v>
                </c:pt>
                <c:pt idx="783">
                  <c:v>2808724.37535845</c:v>
                </c:pt>
                <c:pt idx="784">
                  <c:v>2808694.83126452</c:v>
                </c:pt>
                <c:pt idx="785">
                  <c:v>2808701.93053233</c:v>
                </c:pt>
                <c:pt idx="786">
                  <c:v>2808698.2572913</c:v>
                </c:pt>
                <c:pt idx="787">
                  <c:v>2808700.24296286</c:v>
                </c:pt>
                <c:pt idx="788">
                  <c:v>2808691.60107333</c:v>
                </c:pt>
                <c:pt idx="789">
                  <c:v>2808686.43797715</c:v>
                </c:pt>
                <c:pt idx="790">
                  <c:v>2808686.56414294</c:v>
                </c:pt>
                <c:pt idx="791">
                  <c:v>2808682.28576531</c:v>
                </c:pt>
                <c:pt idx="792">
                  <c:v>2808679.82034034</c:v>
                </c:pt>
                <c:pt idx="793">
                  <c:v>2808685.37957318</c:v>
                </c:pt>
                <c:pt idx="794">
                  <c:v>2808665.47144728</c:v>
                </c:pt>
                <c:pt idx="795">
                  <c:v>2808687.93955546</c:v>
                </c:pt>
                <c:pt idx="796">
                  <c:v>2808674.84297551</c:v>
                </c:pt>
                <c:pt idx="797">
                  <c:v>2808676.28588986</c:v>
                </c:pt>
                <c:pt idx="798">
                  <c:v>2808677.3273456</c:v>
                </c:pt>
                <c:pt idx="799">
                  <c:v>2808684.67925291</c:v>
                </c:pt>
                <c:pt idx="800">
                  <c:v>2808705.49873544</c:v>
                </c:pt>
                <c:pt idx="801">
                  <c:v>2808703.47139329</c:v>
                </c:pt>
                <c:pt idx="802">
                  <c:v>2808704.57661217</c:v>
                </c:pt>
                <c:pt idx="803">
                  <c:v>2808701.17511201</c:v>
                </c:pt>
                <c:pt idx="804">
                  <c:v>2808721.38907173</c:v>
                </c:pt>
                <c:pt idx="805">
                  <c:v>2808717.76818001</c:v>
                </c:pt>
                <c:pt idx="806">
                  <c:v>2808739.34870227</c:v>
                </c:pt>
                <c:pt idx="807">
                  <c:v>2808713.78943801</c:v>
                </c:pt>
                <c:pt idx="808">
                  <c:v>2808711.79582631</c:v>
                </c:pt>
                <c:pt idx="809">
                  <c:v>2808720.82800414</c:v>
                </c:pt>
                <c:pt idx="810">
                  <c:v>2808731.70589587</c:v>
                </c:pt>
                <c:pt idx="811">
                  <c:v>2808726.67687218</c:v>
                </c:pt>
                <c:pt idx="812">
                  <c:v>2808719.22072723</c:v>
                </c:pt>
                <c:pt idx="813">
                  <c:v>2808721.20922129</c:v>
                </c:pt>
                <c:pt idx="814">
                  <c:v>2808729.26486867</c:v>
                </c:pt>
                <c:pt idx="815">
                  <c:v>2808728.54995094</c:v>
                </c:pt>
                <c:pt idx="816">
                  <c:v>2808744.16598463</c:v>
                </c:pt>
                <c:pt idx="817">
                  <c:v>2808733.21676581</c:v>
                </c:pt>
                <c:pt idx="818">
                  <c:v>2808733.6666654</c:v>
                </c:pt>
                <c:pt idx="819">
                  <c:v>2808724.28667653</c:v>
                </c:pt>
                <c:pt idx="820">
                  <c:v>2808718.21524864</c:v>
                </c:pt>
                <c:pt idx="821">
                  <c:v>2808733.5939455</c:v>
                </c:pt>
                <c:pt idx="822">
                  <c:v>2808724.72653682</c:v>
                </c:pt>
                <c:pt idx="823">
                  <c:v>2808738.17675915</c:v>
                </c:pt>
                <c:pt idx="824">
                  <c:v>2808723.14543177</c:v>
                </c:pt>
                <c:pt idx="825">
                  <c:v>2808728.91604409</c:v>
                </c:pt>
                <c:pt idx="826">
                  <c:v>2808737.27540477</c:v>
                </c:pt>
                <c:pt idx="827">
                  <c:v>2808726.14548612</c:v>
                </c:pt>
                <c:pt idx="828">
                  <c:v>2808748.50298423</c:v>
                </c:pt>
                <c:pt idx="829">
                  <c:v>2808726.78828272</c:v>
                </c:pt>
                <c:pt idx="830">
                  <c:v>2808703.76159365</c:v>
                </c:pt>
                <c:pt idx="831">
                  <c:v>2808706.77563242</c:v>
                </c:pt>
                <c:pt idx="832">
                  <c:v>2808706.07103731</c:v>
                </c:pt>
                <c:pt idx="833">
                  <c:v>2808715.91059935</c:v>
                </c:pt>
                <c:pt idx="834">
                  <c:v>2808704.89377748</c:v>
                </c:pt>
                <c:pt idx="835">
                  <c:v>2808699.93411004</c:v>
                </c:pt>
                <c:pt idx="836">
                  <c:v>2808693.92781711</c:v>
                </c:pt>
                <c:pt idx="837">
                  <c:v>2808698.8400615</c:v>
                </c:pt>
                <c:pt idx="838">
                  <c:v>2808681.09196646</c:v>
                </c:pt>
                <c:pt idx="839">
                  <c:v>2808705.07408652</c:v>
                </c:pt>
                <c:pt idx="840">
                  <c:v>2808688.31332357</c:v>
                </c:pt>
                <c:pt idx="841">
                  <c:v>2808706.22323284</c:v>
                </c:pt>
                <c:pt idx="842">
                  <c:v>2808699.41690317</c:v>
                </c:pt>
                <c:pt idx="843">
                  <c:v>2808704.69098875</c:v>
                </c:pt>
                <c:pt idx="844">
                  <c:v>2808708.72145522</c:v>
                </c:pt>
                <c:pt idx="845">
                  <c:v>2808710.93069458</c:v>
                </c:pt>
                <c:pt idx="846">
                  <c:v>2808708.43439923</c:v>
                </c:pt>
                <c:pt idx="847">
                  <c:v>2808707.34884739</c:v>
                </c:pt>
                <c:pt idx="848">
                  <c:v>2808711.18342421</c:v>
                </c:pt>
                <c:pt idx="849">
                  <c:v>2808710.81908683</c:v>
                </c:pt>
                <c:pt idx="850">
                  <c:v>2808709.69505256</c:v>
                </c:pt>
                <c:pt idx="851">
                  <c:v>2808706.85407342</c:v>
                </c:pt>
                <c:pt idx="852">
                  <c:v>2808712.67462675</c:v>
                </c:pt>
                <c:pt idx="853">
                  <c:v>2808710.08731811</c:v>
                </c:pt>
                <c:pt idx="854">
                  <c:v>2808713.0138147</c:v>
                </c:pt>
                <c:pt idx="855">
                  <c:v>2808708.02710311</c:v>
                </c:pt>
                <c:pt idx="856">
                  <c:v>2808710.85042198</c:v>
                </c:pt>
                <c:pt idx="857">
                  <c:v>2808712.01837169</c:v>
                </c:pt>
                <c:pt idx="858">
                  <c:v>2808713.46011213</c:v>
                </c:pt>
                <c:pt idx="859">
                  <c:v>2808717.72966145</c:v>
                </c:pt>
                <c:pt idx="860">
                  <c:v>2808721.84874602</c:v>
                </c:pt>
                <c:pt idx="861">
                  <c:v>2808728.70919509</c:v>
                </c:pt>
                <c:pt idx="862">
                  <c:v>2808723.12528323</c:v>
                </c:pt>
                <c:pt idx="863">
                  <c:v>2808735.60945699</c:v>
                </c:pt>
                <c:pt idx="864">
                  <c:v>2808728.81015589</c:v>
                </c:pt>
                <c:pt idx="865">
                  <c:v>2808726.715436</c:v>
                </c:pt>
                <c:pt idx="866">
                  <c:v>2808721.99429912</c:v>
                </c:pt>
                <c:pt idx="867">
                  <c:v>2808719.61828971</c:v>
                </c:pt>
                <c:pt idx="868">
                  <c:v>2808717.44390774</c:v>
                </c:pt>
                <c:pt idx="869">
                  <c:v>2808711.3527446</c:v>
                </c:pt>
                <c:pt idx="870">
                  <c:v>2808710.93397803</c:v>
                </c:pt>
                <c:pt idx="871">
                  <c:v>2808714.0398421</c:v>
                </c:pt>
                <c:pt idx="872">
                  <c:v>2808710.4694414</c:v>
                </c:pt>
                <c:pt idx="873">
                  <c:v>2808706.54719292</c:v>
                </c:pt>
                <c:pt idx="874">
                  <c:v>2808704.22963784</c:v>
                </c:pt>
                <c:pt idx="875">
                  <c:v>2808708.16466722</c:v>
                </c:pt>
                <c:pt idx="876">
                  <c:v>2808708.40485319</c:v>
                </c:pt>
                <c:pt idx="877">
                  <c:v>2808708.94902386</c:v>
                </c:pt>
                <c:pt idx="878">
                  <c:v>2808701.36036371</c:v>
                </c:pt>
                <c:pt idx="879">
                  <c:v>2808707.23858649</c:v>
                </c:pt>
                <c:pt idx="880">
                  <c:v>2808705.00900677</c:v>
                </c:pt>
                <c:pt idx="881">
                  <c:v>2808701.7464273</c:v>
                </c:pt>
                <c:pt idx="882">
                  <c:v>2808701.32374603</c:v>
                </c:pt>
                <c:pt idx="883">
                  <c:v>2808708.30745595</c:v>
                </c:pt>
                <c:pt idx="884">
                  <c:v>2808699.19540946</c:v>
                </c:pt>
                <c:pt idx="885">
                  <c:v>2808707.61433454</c:v>
                </c:pt>
                <c:pt idx="886">
                  <c:v>2808704.840433</c:v>
                </c:pt>
                <c:pt idx="887">
                  <c:v>2808713.80252695</c:v>
                </c:pt>
                <c:pt idx="888">
                  <c:v>2808709.93578054</c:v>
                </c:pt>
                <c:pt idx="889">
                  <c:v>2808697.31106675</c:v>
                </c:pt>
                <c:pt idx="890">
                  <c:v>2808703.38123158</c:v>
                </c:pt>
                <c:pt idx="891">
                  <c:v>2808706.126978</c:v>
                </c:pt>
                <c:pt idx="892">
                  <c:v>2808712.25281523</c:v>
                </c:pt>
                <c:pt idx="893">
                  <c:v>2808707.65213078</c:v>
                </c:pt>
                <c:pt idx="894">
                  <c:v>2808711.5380784</c:v>
                </c:pt>
                <c:pt idx="895">
                  <c:v>2808717.18558329</c:v>
                </c:pt>
                <c:pt idx="896">
                  <c:v>2808707.87598871</c:v>
                </c:pt>
                <c:pt idx="897">
                  <c:v>2808716.72595937</c:v>
                </c:pt>
                <c:pt idx="898">
                  <c:v>2808712.93081287</c:v>
                </c:pt>
                <c:pt idx="899">
                  <c:v>2808723.56073501</c:v>
                </c:pt>
                <c:pt idx="900">
                  <c:v>2808712.62763168</c:v>
                </c:pt>
                <c:pt idx="901">
                  <c:v>2808715.35072625</c:v>
                </c:pt>
                <c:pt idx="902">
                  <c:v>2808715.30698777</c:v>
                </c:pt>
                <c:pt idx="903">
                  <c:v>2808715.94674</c:v>
                </c:pt>
                <c:pt idx="904">
                  <c:v>2808715.79355006</c:v>
                </c:pt>
                <c:pt idx="905">
                  <c:v>2808708.76263991</c:v>
                </c:pt>
                <c:pt idx="906">
                  <c:v>2808716.90187496</c:v>
                </c:pt>
                <c:pt idx="907">
                  <c:v>2808711.84478051</c:v>
                </c:pt>
                <c:pt idx="908">
                  <c:v>2808708.94255189</c:v>
                </c:pt>
                <c:pt idx="909">
                  <c:v>2808712.19753263</c:v>
                </c:pt>
                <c:pt idx="910">
                  <c:v>2808711.39517237</c:v>
                </c:pt>
                <c:pt idx="911">
                  <c:v>2808712.1299212</c:v>
                </c:pt>
                <c:pt idx="912">
                  <c:v>2808715.56892648</c:v>
                </c:pt>
                <c:pt idx="913">
                  <c:v>2808717.56499871</c:v>
                </c:pt>
                <c:pt idx="914">
                  <c:v>2808716.7866805</c:v>
                </c:pt>
                <c:pt idx="915">
                  <c:v>2808716.36556318</c:v>
                </c:pt>
                <c:pt idx="916">
                  <c:v>2808715.21136344</c:v>
                </c:pt>
                <c:pt idx="917">
                  <c:v>2808714.58672632</c:v>
                </c:pt>
                <c:pt idx="918">
                  <c:v>2808716.96643743</c:v>
                </c:pt>
                <c:pt idx="919">
                  <c:v>2808715.64068538</c:v>
                </c:pt>
                <c:pt idx="920">
                  <c:v>2808711.70411683</c:v>
                </c:pt>
                <c:pt idx="921">
                  <c:v>2808710.04102231</c:v>
                </c:pt>
                <c:pt idx="922">
                  <c:v>2808715.03383639</c:v>
                </c:pt>
                <c:pt idx="923">
                  <c:v>2808710.12677297</c:v>
                </c:pt>
                <c:pt idx="924">
                  <c:v>2808717.41276216</c:v>
                </c:pt>
                <c:pt idx="925">
                  <c:v>2808716.26635841</c:v>
                </c:pt>
                <c:pt idx="926">
                  <c:v>2808718.919716</c:v>
                </c:pt>
                <c:pt idx="927">
                  <c:v>2808720.65328349</c:v>
                </c:pt>
                <c:pt idx="928">
                  <c:v>2808719.96685644</c:v>
                </c:pt>
                <c:pt idx="929">
                  <c:v>2808722.64061528</c:v>
                </c:pt>
                <c:pt idx="930">
                  <c:v>2808719.8185251</c:v>
                </c:pt>
                <c:pt idx="931">
                  <c:v>2808719.46449166</c:v>
                </c:pt>
                <c:pt idx="932">
                  <c:v>2808719.37454479</c:v>
                </c:pt>
                <c:pt idx="933">
                  <c:v>2808717.93496313</c:v>
                </c:pt>
                <c:pt idx="934">
                  <c:v>2808722.32190808</c:v>
                </c:pt>
                <c:pt idx="935">
                  <c:v>2808722.7757248</c:v>
                </c:pt>
                <c:pt idx="936">
                  <c:v>2808722.86073422</c:v>
                </c:pt>
                <c:pt idx="937">
                  <c:v>2808721.47631344</c:v>
                </c:pt>
                <c:pt idx="938">
                  <c:v>2808726.67219411</c:v>
                </c:pt>
                <c:pt idx="939">
                  <c:v>2808722.97812627</c:v>
                </c:pt>
                <c:pt idx="940">
                  <c:v>2808723.56724834</c:v>
                </c:pt>
                <c:pt idx="941">
                  <c:v>2808724.8993551</c:v>
                </c:pt>
                <c:pt idx="942">
                  <c:v>2808726.41224313</c:v>
                </c:pt>
                <c:pt idx="943">
                  <c:v>2808723.11532189</c:v>
                </c:pt>
                <c:pt idx="944">
                  <c:v>2808721.39376627</c:v>
                </c:pt>
                <c:pt idx="945">
                  <c:v>2808722.98234146</c:v>
                </c:pt>
                <c:pt idx="946">
                  <c:v>2808719.71326078</c:v>
                </c:pt>
                <c:pt idx="947">
                  <c:v>2808721.57792087</c:v>
                </c:pt>
                <c:pt idx="948">
                  <c:v>2808725.89360685</c:v>
                </c:pt>
                <c:pt idx="949">
                  <c:v>2808719.26501779</c:v>
                </c:pt>
                <c:pt idx="950">
                  <c:v>2808722.15839833</c:v>
                </c:pt>
                <c:pt idx="951">
                  <c:v>2808719.50102908</c:v>
                </c:pt>
                <c:pt idx="952">
                  <c:v>2808720.74118884</c:v>
                </c:pt>
                <c:pt idx="953">
                  <c:v>2808719.83578175</c:v>
                </c:pt>
                <c:pt idx="954">
                  <c:v>2808715.70569506</c:v>
                </c:pt>
                <c:pt idx="955">
                  <c:v>2808721.46881955</c:v>
                </c:pt>
                <c:pt idx="956">
                  <c:v>2808720.22611641</c:v>
                </c:pt>
                <c:pt idx="957">
                  <c:v>2808720.62411138</c:v>
                </c:pt>
                <c:pt idx="958">
                  <c:v>2808719.90001251</c:v>
                </c:pt>
                <c:pt idx="959">
                  <c:v>2808722.8682108</c:v>
                </c:pt>
                <c:pt idx="960">
                  <c:v>2808723.72107735</c:v>
                </c:pt>
                <c:pt idx="961">
                  <c:v>2808722.2549276</c:v>
                </c:pt>
                <c:pt idx="962">
                  <c:v>2808715.41473617</c:v>
                </c:pt>
                <c:pt idx="963">
                  <c:v>2808721.34767166</c:v>
                </c:pt>
                <c:pt idx="964">
                  <c:v>2808719.27228619</c:v>
                </c:pt>
                <c:pt idx="965">
                  <c:v>2808720.26326811</c:v>
                </c:pt>
                <c:pt idx="966">
                  <c:v>2808722.85883612</c:v>
                </c:pt>
                <c:pt idx="967">
                  <c:v>2808718.79650971</c:v>
                </c:pt>
                <c:pt idx="968">
                  <c:v>2808721.20279963</c:v>
                </c:pt>
                <c:pt idx="969">
                  <c:v>2808721.58470099</c:v>
                </c:pt>
                <c:pt idx="970">
                  <c:v>2808720.7442952</c:v>
                </c:pt>
                <c:pt idx="971">
                  <c:v>2808722.6661106</c:v>
                </c:pt>
                <c:pt idx="972">
                  <c:v>2808722.89614287</c:v>
                </c:pt>
                <c:pt idx="973">
                  <c:v>2808721.77594116</c:v>
                </c:pt>
                <c:pt idx="974">
                  <c:v>2808721.4940753</c:v>
                </c:pt>
                <c:pt idx="975">
                  <c:v>2808725.02162478</c:v>
                </c:pt>
                <c:pt idx="976">
                  <c:v>2808722.2359929</c:v>
                </c:pt>
                <c:pt idx="977">
                  <c:v>2808722.39615801</c:v>
                </c:pt>
                <c:pt idx="978">
                  <c:v>2808721.38381058</c:v>
                </c:pt>
                <c:pt idx="979">
                  <c:v>2808723.25013517</c:v>
                </c:pt>
                <c:pt idx="980">
                  <c:v>2808721.96335733</c:v>
                </c:pt>
                <c:pt idx="981">
                  <c:v>2808722.13771616</c:v>
                </c:pt>
                <c:pt idx="982">
                  <c:v>2808721.42949462</c:v>
                </c:pt>
                <c:pt idx="983">
                  <c:v>2808723.70988762</c:v>
                </c:pt>
                <c:pt idx="984">
                  <c:v>2808724.51635182</c:v>
                </c:pt>
                <c:pt idx="985">
                  <c:v>2808722.25218715</c:v>
                </c:pt>
                <c:pt idx="986">
                  <c:v>2808720.87148601</c:v>
                </c:pt>
                <c:pt idx="987">
                  <c:v>2808720.44586561</c:v>
                </c:pt>
                <c:pt idx="988">
                  <c:v>2808720.5381493</c:v>
                </c:pt>
                <c:pt idx="989">
                  <c:v>2808718.9202034</c:v>
                </c:pt>
                <c:pt idx="990">
                  <c:v>2808719.18719923</c:v>
                </c:pt>
                <c:pt idx="991">
                  <c:v>2808720.66667361</c:v>
                </c:pt>
                <c:pt idx="992">
                  <c:v>2808719.35707491</c:v>
                </c:pt>
                <c:pt idx="993">
                  <c:v>2808719.54785346</c:v>
                </c:pt>
                <c:pt idx="994">
                  <c:v>2808718.65607755</c:v>
                </c:pt>
                <c:pt idx="995">
                  <c:v>2808718.29778204</c:v>
                </c:pt>
                <c:pt idx="996">
                  <c:v>2808717.73529573</c:v>
                </c:pt>
                <c:pt idx="997">
                  <c:v>2808720.31860692</c:v>
                </c:pt>
                <c:pt idx="998">
                  <c:v>2808718.5898217</c:v>
                </c:pt>
                <c:pt idx="999">
                  <c:v>2808719.33213552</c:v>
                </c:pt>
                <c:pt idx="1000">
                  <c:v>2808719.67338789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5908953.0048521</c:v>
                </c:pt>
                <c:pt idx="1">
                  <c:v>5908953.0048521</c:v>
                </c:pt>
                <c:pt idx="2">
                  <c:v>5908953.0048521</c:v>
                </c:pt>
                <c:pt idx="3">
                  <c:v>5908953.0048521</c:v>
                </c:pt>
                <c:pt idx="4">
                  <c:v>5908953.0048521</c:v>
                </c:pt>
                <c:pt idx="5">
                  <c:v>5908953.0048521</c:v>
                </c:pt>
                <c:pt idx="6">
                  <c:v>5908953.0048521</c:v>
                </c:pt>
                <c:pt idx="7">
                  <c:v>5908953.0048521</c:v>
                </c:pt>
                <c:pt idx="8">
                  <c:v>5908953.0048521</c:v>
                </c:pt>
                <c:pt idx="9">
                  <c:v>5908953.0048521</c:v>
                </c:pt>
                <c:pt idx="10">
                  <c:v>5908953.0048521</c:v>
                </c:pt>
                <c:pt idx="11">
                  <c:v>5908953.0048521</c:v>
                </c:pt>
                <c:pt idx="12">
                  <c:v>5908953.0048521</c:v>
                </c:pt>
                <c:pt idx="13">
                  <c:v>5908953.0048521</c:v>
                </c:pt>
                <c:pt idx="14">
                  <c:v>5908953.0048521</c:v>
                </c:pt>
                <c:pt idx="15">
                  <c:v>5908953.0048521</c:v>
                </c:pt>
                <c:pt idx="16">
                  <c:v>5908953.0048521</c:v>
                </c:pt>
                <c:pt idx="17">
                  <c:v>5908953.0048521</c:v>
                </c:pt>
                <c:pt idx="18">
                  <c:v>5908953.0048521</c:v>
                </c:pt>
                <c:pt idx="19">
                  <c:v>5908953.0048521</c:v>
                </c:pt>
                <c:pt idx="20">
                  <c:v>5908953.0048521</c:v>
                </c:pt>
                <c:pt idx="21">
                  <c:v>5908953.0048521</c:v>
                </c:pt>
                <c:pt idx="22">
                  <c:v>5908953.0048521</c:v>
                </c:pt>
                <c:pt idx="23">
                  <c:v>5908953.0048521</c:v>
                </c:pt>
                <c:pt idx="24">
                  <c:v>5908953.0048521</c:v>
                </c:pt>
                <c:pt idx="25">
                  <c:v>5908953.0048521</c:v>
                </c:pt>
                <c:pt idx="26">
                  <c:v>5908953.0048521</c:v>
                </c:pt>
                <c:pt idx="27">
                  <c:v>5908953.0048521</c:v>
                </c:pt>
                <c:pt idx="28">
                  <c:v>5908953.0048521</c:v>
                </c:pt>
                <c:pt idx="29">
                  <c:v>5908953.0048521</c:v>
                </c:pt>
                <c:pt idx="30">
                  <c:v>5908953.0048521</c:v>
                </c:pt>
                <c:pt idx="31">
                  <c:v>5908953.0048521</c:v>
                </c:pt>
                <c:pt idx="32">
                  <c:v>5908953.0048521</c:v>
                </c:pt>
                <c:pt idx="33">
                  <c:v>5908953.0048521</c:v>
                </c:pt>
                <c:pt idx="34">
                  <c:v>5908953.0048521</c:v>
                </c:pt>
                <c:pt idx="35">
                  <c:v>5908953.0048521</c:v>
                </c:pt>
                <c:pt idx="36">
                  <c:v>5908953.0048521</c:v>
                </c:pt>
                <c:pt idx="37">
                  <c:v>5908953.0048521</c:v>
                </c:pt>
                <c:pt idx="38">
                  <c:v>5908953.0048521</c:v>
                </c:pt>
                <c:pt idx="39">
                  <c:v>5908953.0048521</c:v>
                </c:pt>
                <c:pt idx="40">
                  <c:v>5908953.0048521</c:v>
                </c:pt>
                <c:pt idx="41">
                  <c:v>5908953.0048521</c:v>
                </c:pt>
                <c:pt idx="42">
                  <c:v>5908953.0048521</c:v>
                </c:pt>
                <c:pt idx="43">
                  <c:v>5908953.0048521</c:v>
                </c:pt>
                <c:pt idx="44">
                  <c:v>5908953.0048521</c:v>
                </c:pt>
                <c:pt idx="45">
                  <c:v>5908953.0048521</c:v>
                </c:pt>
                <c:pt idx="46">
                  <c:v>5908953.0048521</c:v>
                </c:pt>
                <c:pt idx="47">
                  <c:v>5908953.0048521</c:v>
                </c:pt>
                <c:pt idx="48">
                  <c:v>5908953.0048521</c:v>
                </c:pt>
                <c:pt idx="49">
                  <c:v>5908953.0048521</c:v>
                </c:pt>
                <c:pt idx="50">
                  <c:v>5908953.0048521</c:v>
                </c:pt>
                <c:pt idx="51">
                  <c:v>5908953.0048521</c:v>
                </c:pt>
                <c:pt idx="52">
                  <c:v>5908953.0048521</c:v>
                </c:pt>
                <c:pt idx="53">
                  <c:v>5908953.0048521</c:v>
                </c:pt>
                <c:pt idx="54">
                  <c:v>5908953.0048521</c:v>
                </c:pt>
                <c:pt idx="55">
                  <c:v>5908953.0048521</c:v>
                </c:pt>
                <c:pt idx="56">
                  <c:v>5908953.0048521</c:v>
                </c:pt>
                <c:pt idx="57">
                  <c:v>5908953.0048521</c:v>
                </c:pt>
                <c:pt idx="58">
                  <c:v>5908953.0048521</c:v>
                </c:pt>
                <c:pt idx="59">
                  <c:v>5908953.0048521</c:v>
                </c:pt>
                <c:pt idx="60">
                  <c:v>5908953.0048521</c:v>
                </c:pt>
                <c:pt idx="61">
                  <c:v>5908953.0048521</c:v>
                </c:pt>
                <c:pt idx="62">
                  <c:v>5908953.0048521</c:v>
                </c:pt>
                <c:pt idx="63">
                  <c:v>5908953.0048521</c:v>
                </c:pt>
                <c:pt idx="64">
                  <c:v>5908953.0048521</c:v>
                </c:pt>
                <c:pt idx="65">
                  <c:v>5908953.0048521</c:v>
                </c:pt>
                <c:pt idx="66">
                  <c:v>5908953.0048521</c:v>
                </c:pt>
                <c:pt idx="67">
                  <c:v>5908953.0048521</c:v>
                </c:pt>
                <c:pt idx="68">
                  <c:v>5908953.0048521</c:v>
                </c:pt>
                <c:pt idx="69">
                  <c:v>5908953.0048521</c:v>
                </c:pt>
                <c:pt idx="70">
                  <c:v>5908953.0048521</c:v>
                </c:pt>
                <c:pt idx="71">
                  <c:v>5908953.0048521</c:v>
                </c:pt>
                <c:pt idx="72">
                  <c:v>5908953.0048521</c:v>
                </c:pt>
                <c:pt idx="73">
                  <c:v>5908953.0048521</c:v>
                </c:pt>
                <c:pt idx="74">
                  <c:v>5908953.0048521</c:v>
                </c:pt>
                <c:pt idx="75">
                  <c:v>5908953.0048521</c:v>
                </c:pt>
                <c:pt idx="76">
                  <c:v>5908953.0048521</c:v>
                </c:pt>
                <c:pt idx="77">
                  <c:v>5908953.0048521</c:v>
                </c:pt>
                <c:pt idx="78">
                  <c:v>5908953.0048521</c:v>
                </c:pt>
                <c:pt idx="79">
                  <c:v>5908953.0048521</c:v>
                </c:pt>
                <c:pt idx="80">
                  <c:v>5908953.0048521</c:v>
                </c:pt>
                <c:pt idx="81">
                  <c:v>5908953.0048521</c:v>
                </c:pt>
                <c:pt idx="82">
                  <c:v>5908953.0048521</c:v>
                </c:pt>
                <c:pt idx="83">
                  <c:v>5908953.0048521</c:v>
                </c:pt>
                <c:pt idx="84">
                  <c:v>5908953.0048521</c:v>
                </c:pt>
                <c:pt idx="85">
                  <c:v>5908953.0048521</c:v>
                </c:pt>
                <c:pt idx="86">
                  <c:v>5908953.0048521</c:v>
                </c:pt>
                <c:pt idx="87">
                  <c:v>5908953.0048521</c:v>
                </c:pt>
                <c:pt idx="88">
                  <c:v>5908953.0048521</c:v>
                </c:pt>
                <c:pt idx="89">
                  <c:v>5908953.0048521</c:v>
                </c:pt>
                <c:pt idx="90">
                  <c:v>5908953.0048521</c:v>
                </c:pt>
                <c:pt idx="91">
                  <c:v>5908953.0048521</c:v>
                </c:pt>
                <c:pt idx="92">
                  <c:v>5908953.0048521</c:v>
                </c:pt>
                <c:pt idx="93">
                  <c:v>5908953.0048521</c:v>
                </c:pt>
                <c:pt idx="94">
                  <c:v>5908953.0048521</c:v>
                </c:pt>
                <c:pt idx="95">
                  <c:v>5908953.0048521</c:v>
                </c:pt>
                <c:pt idx="96">
                  <c:v>5908953.0048521</c:v>
                </c:pt>
                <c:pt idx="97">
                  <c:v>5908953.0048521</c:v>
                </c:pt>
                <c:pt idx="98">
                  <c:v>5908953.0048521</c:v>
                </c:pt>
                <c:pt idx="99">
                  <c:v>5908953.0048521</c:v>
                </c:pt>
                <c:pt idx="100">
                  <c:v>5908953.0048521</c:v>
                </c:pt>
                <c:pt idx="101">
                  <c:v>5908953.0048521</c:v>
                </c:pt>
                <c:pt idx="102">
                  <c:v>5908953.0048521</c:v>
                </c:pt>
                <c:pt idx="103">
                  <c:v>5908953.0048521</c:v>
                </c:pt>
                <c:pt idx="104">
                  <c:v>5908953.0048521</c:v>
                </c:pt>
                <c:pt idx="105">
                  <c:v>5908953.0048521</c:v>
                </c:pt>
                <c:pt idx="106">
                  <c:v>5908953.0048521</c:v>
                </c:pt>
                <c:pt idx="107">
                  <c:v>5908953.0048521</c:v>
                </c:pt>
                <c:pt idx="108">
                  <c:v>5908953.0048521</c:v>
                </c:pt>
                <c:pt idx="109">
                  <c:v>5908953.0048521</c:v>
                </c:pt>
                <c:pt idx="110">
                  <c:v>5908953.0048521</c:v>
                </c:pt>
                <c:pt idx="111">
                  <c:v>5908953.0048521</c:v>
                </c:pt>
                <c:pt idx="112">
                  <c:v>5908953.0048521</c:v>
                </c:pt>
                <c:pt idx="113">
                  <c:v>5908953.0048521</c:v>
                </c:pt>
                <c:pt idx="114">
                  <c:v>5908953.0048521</c:v>
                </c:pt>
                <c:pt idx="115">
                  <c:v>5908953.0048521</c:v>
                </c:pt>
                <c:pt idx="116">
                  <c:v>5908953.0048521</c:v>
                </c:pt>
                <c:pt idx="117">
                  <c:v>5908953.0048521</c:v>
                </c:pt>
                <c:pt idx="118">
                  <c:v>5908953.0048521</c:v>
                </c:pt>
                <c:pt idx="119">
                  <c:v>5908953.0048521</c:v>
                </c:pt>
                <c:pt idx="120">
                  <c:v>5908953.0048521</c:v>
                </c:pt>
                <c:pt idx="121">
                  <c:v>5908953.0048521</c:v>
                </c:pt>
                <c:pt idx="122">
                  <c:v>5908953.0048521</c:v>
                </c:pt>
                <c:pt idx="123">
                  <c:v>5908953.0048521</c:v>
                </c:pt>
                <c:pt idx="124">
                  <c:v>5908953.0048521</c:v>
                </c:pt>
                <c:pt idx="125">
                  <c:v>5908953.0048521</c:v>
                </c:pt>
                <c:pt idx="126">
                  <c:v>5908953.0048521</c:v>
                </c:pt>
                <c:pt idx="127">
                  <c:v>5908953.0048521</c:v>
                </c:pt>
                <c:pt idx="128">
                  <c:v>5908953.0048521</c:v>
                </c:pt>
                <c:pt idx="129">
                  <c:v>5908953.0048521</c:v>
                </c:pt>
                <c:pt idx="130">
                  <c:v>5908953.0048521</c:v>
                </c:pt>
                <c:pt idx="131">
                  <c:v>5908953.0048521</c:v>
                </c:pt>
                <c:pt idx="132">
                  <c:v>5908953.0048521</c:v>
                </c:pt>
                <c:pt idx="133">
                  <c:v>5908953.0048521</c:v>
                </c:pt>
                <c:pt idx="134">
                  <c:v>5908953.0048521</c:v>
                </c:pt>
                <c:pt idx="135">
                  <c:v>5908953.0048521</c:v>
                </c:pt>
                <c:pt idx="136">
                  <c:v>5908953.0048521</c:v>
                </c:pt>
                <c:pt idx="137">
                  <c:v>5908953.0048521</c:v>
                </c:pt>
                <c:pt idx="138">
                  <c:v>5908953.0048521</c:v>
                </c:pt>
                <c:pt idx="139">
                  <c:v>5908953.0048521</c:v>
                </c:pt>
                <c:pt idx="140">
                  <c:v>5908953.0048521</c:v>
                </c:pt>
                <c:pt idx="141">
                  <c:v>5908953.0048521</c:v>
                </c:pt>
                <c:pt idx="142">
                  <c:v>5908953.0048521</c:v>
                </c:pt>
                <c:pt idx="143">
                  <c:v>5908953.0048521</c:v>
                </c:pt>
                <c:pt idx="144">
                  <c:v>5908953.0048521</c:v>
                </c:pt>
                <c:pt idx="145">
                  <c:v>5908953.0048521</c:v>
                </c:pt>
                <c:pt idx="146">
                  <c:v>5908953.0048521</c:v>
                </c:pt>
                <c:pt idx="147">
                  <c:v>5908953.0048521</c:v>
                </c:pt>
                <c:pt idx="148">
                  <c:v>5908953.0048521</c:v>
                </c:pt>
                <c:pt idx="149">
                  <c:v>5908953.0048521</c:v>
                </c:pt>
                <c:pt idx="150">
                  <c:v>5908953.0048521</c:v>
                </c:pt>
                <c:pt idx="151">
                  <c:v>5908953.0048521</c:v>
                </c:pt>
                <c:pt idx="152">
                  <c:v>5908953.0048521</c:v>
                </c:pt>
                <c:pt idx="153">
                  <c:v>5908953.0048521</c:v>
                </c:pt>
                <c:pt idx="154">
                  <c:v>5908953.0048521</c:v>
                </c:pt>
                <c:pt idx="155">
                  <c:v>5908953.0048521</c:v>
                </c:pt>
                <c:pt idx="156">
                  <c:v>5908953.0048521</c:v>
                </c:pt>
                <c:pt idx="157">
                  <c:v>5908953.0048521</c:v>
                </c:pt>
                <c:pt idx="158">
                  <c:v>5908953.0048521</c:v>
                </c:pt>
                <c:pt idx="159">
                  <c:v>5908953.0048521</c:v>
                </c:pt>
                <c:pt idx="160">
                  <c:v>5908953.0048521</c:v>
                </c:pt>
                <c:pt idx="161">
                  <c:v>5908953.0048521</c:v>
                </c:pt>
                <c:pt idx="162">
                  <c:v>5908953.0048521</c:v>
                </c:pt>
                <c:pt idx="163">
                  <c:v>5908953.0048521</c:v>
                </c:pt>
                <c:pt idx="164">
                  <c:v>5908953.0048521</c:v>
                </c:pt>
                <c:pt idx="165">
                  <c:v>5908953.0048521</c:v>
                </c:pt>
                <c:pt idx="166">
                  <c:v>5908953.0048521</c:v>
                </c:pt>
                <c:pt idx="167">
                  <c:v>5908953.0048521</c:v>
                </c:pt>
                <c:pt idx="168">
                  <c:v>5908953.0048521</c:v>
                </c:pt>
                <c:pt idx="169">
                  <c:v>5908953.0048521</c:v>
                </c:pt>
                <c:pt idx="170">
                  <c:v>5908953.0048521</c:v>
                </c:pt>
                <c:pt idx="171">
                  <c:v>5908953.0048521</c:v>
                </c:pt>
                <c:pt idx="172">
                  <c:v>5908953.0048521</c:v>
                </c:pt>
                <c:pt idx="173">
                  <c:v>5908953.0048521</c:v>
                </c:pt>
                <c:pt idx="174">
                  <c:v>5908953.0048521</c:v>
                </c:pt>
                <c:pt idx="175">
                  <c:v>5908953.0048521</c:v>
                </c:pt>
                <c:pt idx="176">
                  <c:v>5908953.0048521</c:v>
                </c:pt>
                <c:pt idx="177">
                  <c:v>5908953.0048521</c:v>
                </c:pt>
                <c:pt idx="178">
                  <c:v>5908953.0048521</c:v>
                </c:pt>
                <c:pt idx="179">
                  <c:v>5908953.0048521</c:v>
                </c:pt>
                <c:pt idx="180">
                  <c:v>5908953.0048521</c:v>
                </c:pt>
                <c:pt idx="181">
                  <c:v>5908953.0048521</c:v>
                </c:pt>
                <c:pt idx="182">
                  <c:v>5908953.0048521</c:v>
                </c:pt>
                <c:pt idx="183">
                  <c:v>5908953.0048521</c:v>
                </c:pt>
                <c:pt idx="184">
                  <c:v>5908953.0048521</c:v>
                </c:pt>
                <c:pt idx="185">
                  <c:v>5908953.0048521</c:v>
                </c:pt>
                <c:pt idx="186">
                  <c:v>5908953.0048521</c:v>
                </c:pt>
                <c:pt idx="187">
                  <c:v>5908953.0048521</c:v>
                </c:pt>
                <c:pt idx="188">
                  <c:v>5908953.0048521</c:v>
                </c:pt>
                <c:pt idx="189">
                  <c:v>5908953.0048521</c:v>
                </c:pt>
                <c:pt idx="190">
                  <c:v>5908953.0048521</c:v>
                </c:pt>
                <c:pt idx="191">
                  <c:v>5908953.0048521</c:v>
                </c:pt>
                <c:pt idx="192">
                  <c:v>5908953.0048521</c:v>
                </c:pt>
                <c:pt idx="193">
                  <c:v>5908953.0048521</c:v>
                </c:pt>
                <c:pt idx="194">
                  <c:v>5908953.0048521</c:v>
                </c:pt>
                <c:pt idx="195">
                  <c:v>5908953.0048521</c:v>
                </c:pt>
                <c:pt idx="196">
                  <c:v>5908953.0048521</c:v>
                </c:pt>
                <c:pt idx="197">
                  <c:v>5908953.0048521</c:v>
                </c:pt>
                <c:pt idx="198">
                  <c:v>5908953.0048521</c:v>
                </c:pt>
                <c:pt idx="199">
                  <c:v>5908953.0048521</c:v>
                </c:pt>
                <c:pt idx="200">
                  <c:v>5908953.0048521</c:v>
                </c:pt>
                <c:pt idx="201">
                  <c:v>5908953.0048521</c:v>
                </c:pt>
                <c:pt idx="202">
                  <c:v>5908953.0048521</c:v>
                </c:pt>
                <c:pt idx="203">
                  <c:v>5908953.0048521</c:v>
                </c:pt>
                <c:pt idx="204">
                  <c:v>5908953.0048521</c:v>
                </c:pt>
                <c:pt idx="205">
                  <c:v>5908953.0048521</c:v>
                </c:pt>
                <c:pt idx="206">
                  <c:v>5908953.0048521</c:v>
                </c:pt>
                <c:pt idx="207">
                  <c:v>5908953.0048521</c:v>
                </c:pt>
                <c:pt idx="208">
                  <c:v>5908953.0048521</c:v>
                </c:pt>
                <c:pt idx="209">
                  <c:v>5908953.0048521</c:v>
                </c:pt>
                <c:pt idx="210">
                  <c:v>5908953.0048521</c:v>
                </c:pt>
                <c:pt idx="211">
                  <c:v>5908953.0048521</c:v>
                </c:pt>
                <c:pt idx="212">
                  <c:v>5908953.0048521</c:v>
                </c:pt>
                <c:pt idx="213">
                  <c:v>5908953.0048521</c:v>
                </c:pt>
                <c:pt idx="214">
                  <c:v>5908953.0048521</c:v>
                </c:pt>
                <c:pt idx="215">
                  <c:v>5908953.0048521</c:v>
                </c:pt>
                <c:pt idx="216">
                  <c:v>5908953.0048521</c:v>
                </c:pt>
                <c:pt idx="217">
                  <c:v>5908953.0048521</c:v>
                </c:pt>
                <c:pt idx="218">
                  <c:v>5908953.0048521</c:v>
                </c:pt>
                <c:pt idx="219">
                  <c:v>5908953.0048521</c:v>
                </c:pt>
                <c:pt idx="220">
                  <c:v>5908953.0048521</c:v>
                </c:pt>
                <c:pt idx="221">
                  <c:v>5908953.0048521</c:v>
                </c:pt>
                <c:pt idx="222">
                  <c:v>5908953.0048521</c:v>
                </c:pt>
                <c:pt idx="223">
                  <c:v>5908953.0048521</c:v>
                </c:pt>
                <c:pt idx="224">
                  <c:v>5908953.0048521</c:v>
                </c:pt>
                <c:pt idx="225">
                  <c:v>5908953.0048521</c:v>
                </c:pt>
                <c:pt idx="226">
                  <c:v>5908953.0048521</c:v>
                </c:pt>
                <c:pt idx="227">
                  <c:v>5908953.0048521</c:v>
                </c:pt>
                <c:pt idx="228">
                  <c:v>5908953.0048521</c:v>
                </c:pt>
                <c:pt idx="229">
                  <c:v>5908953.0048521</c:v>
                </c:pt>
                <c:pt idx="230">
                  <c:v>5908953.0048521</c:v>
                </c:pt>
                <c:pt idx="231">
                  <c:v>5908953.0048521</c:v>
                </c:pt>
                <c:pt idx="232">
                  <c:v>5908953.0048521</c:v>
                </c:pt>
                <c:pt idx="233">
                  <c:v>5908953.0048521</c:v>
                </c:pt>
                <c:pt idx="234">
                  <c:v>5908953.0048521</c:v>
                </c:pt>
                <c:pt idx="235">
                  <c:v>5908953.0048521</c:v>
                </c:pt>
                <c:pt idx="236">
                  <c:v>5908953.0048521</c:v>
                </c:pt>
                <c:pt idx="237">
                  <c:v>5908953.0048521</c:v>
                </c:pt>
                <c:pt idx="238">
                  <c:v>5908953.0048521</c:v>
                </c:pt>
                <c:pt idx="239">
                  <c:v>5908953.0048521</c:v>
                </c:pt>
                <c:pt idx="240">
                  <c:v>5908953.0048521</c:v>
                </c:pt>
                <c:pt idx="241">
                  <c:v>5908953.0048521</c:v>
                </c:pt>
                <c:pt idx="242">
                  <c:v>5908953.0048521</c:v>
                </c:pt>
                <c:pt idx="243">
                  <c:v>5908953.0048521</c:v>
                </c:pt>
                <c:pt idx="244">
                  <c:v>5908953.0048521</c:v>
                </c:pt>
                <c:pt idx="245">
                  <c:v>5908953.0048521</c:v>
                </c:pt>
                <c:pt idx="246">
                  <c:v>5908953.0048521</c:v>
                </c:pt>
                <c:pt idx="247">
                  <c:v>5908953.0048521</c:v>
                </c:pt>
                <c:pt idx="248">
                  <c:v>5908953.0048521</c:v>
                </c:pt>
                <c:pt idx="249">
                  <c:v>5908953.0048521</c:v>
                </c:pt>
                <c:pt idx="250">
                  <c:v>5908953.0048521</c:v>
                </c:pt>
                <c:pt idx="251">
                  <c:v>5908953.0048521</c:v>
                </c:pt>
                <c:pt idx="252">
                  <c:v>5908953.0048521</c:v>
                </c:pt>
                <c:pt idx="253">
                  <c:v>5908953.0048521</c:v>
                </c:pt>
                <c:pt idx="254">
                  <c:v>5908953.0048521</c:v>
                </c:pt>
                <c:pt idx="255">
                  <c:v>5908953.0048521</c:v>
                </c:pt>
                <c:pt idx="256">
                  <c:v>5908953.0048521</c:v>
                </c:pt>
                <c:pt idx="257">
                  <c:v>5908953.0048521</c:v>
                </c:pt>
                <c:pt idx="258">
                  <c:v>5908953.0048521</c:v>
                </c:pt>
                <c:pt idx="259">
                  <c:v>5908953.0048521</c:v>
                </c:pt>
                <c:pt idx="260">
                  <c:v>5908953.0048521</c:v>
                </c:pt>
                <c:pt idx="261">
                  <c:v>5908953.0048521</c:v>
                </c:pt>
                <c:pt idx="262">
                  <c:v>5908953.0048521</c:v>
                </c:pt>
                <c:pt idx="263">
                  <c:v>5908953.0048521</c:v>
                </c:pt>
                <c:pt idx="264">
                  <c:v>5908953.0048521</c:v>
                </c:pt>
                <c:pt idx="265">
                  <c:v>5908953.0048521</c:v>
                </c:pt>
                <c:pt idx="266">
                  <c:v>5908953.0048521</c:v>
                </c:pt>
                <c:pt idx="267">
                  <c:v>5908953.0048521</c:v>
                </c:pt>
                <c:pt idx="268">
                  <c:v>5908953.0048521</c:v>
                </c:pt>
                <c:pt idx="269">
                  <c:v>5908953.0048521</c:v>
                </c:pt>
                <c:pt idx="270">
                  <c:v>5908953.0048521</c:v>
                </c:pt>
                <c:pt idx="271">
                  <c:v>5908953.0048521</c:v>
                </c:pt>
                <c:pt idx="272">
                  <c:v>5908953.0048521</c:v>
                </c:pt>
                <c:pt idx="273">
                  <c:v>5908953.0048521</c:v>
                </c:pt>
                <c:pt idx="274">
                  <c:v>5908953.0048521</c:v>
                </c:pt>
                <c:pt idx="275">
                  <c:v>5908953.0048521</c:v>
                </c:pt>
                <c:pt idx="276">
                  <c:v>5908953.0048521</c:v>
                </c:pt>
                <c:pt idx="277">
                  <c:v>5908953.0048521</c:v>
                </c:pt>
                <c:pt idx="278">
                  <c:v>5908953.0048521</c:v>
                </c:pt>
                <c:pt idx="279">
                  <c:v>5908953.0048521</c:v>
                </c:pt>
                <c:pt idx="280">
                  <c:v>5908953.0048521</c:v>
                </c:pt>
                <c:pt idx="281">
                  <c:v>5908953.0048521</c:v>
                </c:pt>
                <c:pt idx="282">
                  <c:v>5908953.0048521</c:v>
                </c:pt>
                <c:pt idx="283">
                  <c:v>5908953.0048521</c:v>
                </c:pt>
                <c:pt idx="284">
                  <c:v>5908953.0048521</c:v>
                </c:pt>
                <c:pt idx="285">
                  <c:v>5908953.0048521</c:v>
                </c:pt>
                <c:pt idx="286">
                  <c:v>5908953.0048521</c:v>
                </c:pt>
                <c:pt idx="287">
                  <c:v>5908953.0048521</c:v>
                </c:pt>
                <c:pt idx="288">
                  <c:v>5908953.0048521</c:v>
                </c:pt>
                <c:pt idx="289">
                  <c:v>5908953.0048521</c:v>
                </c:pt>
                <c:pt idx="290">
                  <c:v>5908953.0048521</c:v>
                </c:pt>
                <c:pt idx="291">
                  <c:v>5908953.0048521</c:v>
                </c:pt>
                <c:pt idx="292">
                  <c:v>5908953.0048521</c:v>
                </c:pt>
                <c:pt idx="293">
                  <c:v>5908953.0048521</c:v>
                </c:pt>
                <c:pt idx="294">
                  <c:v>5908953.0048521</c:v>
                </c:pt>
                <c:pt idx="295">
                  <c:v>5908953.0048521</c:v>
                </c:pt>
                <c:pt idx="296">
                  <c:v>5908953.0048521</c:v>
                </c:pt>
                <c:pt idx="297">
                  <c:v>5908953.0048521</c:v>
                </c:pt>
                <c:pt idx="298">
                  <c:v>5908953.0048521</c:v>
                </c:pt>
                <c:pt idx="299">
                  <c:v>5908953.0048521</c:v>
                </c:pt>
                <c:pt idx="300">
                  <c:v>5908953.0048521</c:v>
                </c:pt>
                <c:pt idx="301">
                  <c:v>5908953.0048521</c:v>
                </c:pt>
                <c:pt idx="302">
                  <c:v>5908953.0048521</c:v>
                </c:pt>
                <c:pt idx="303">
                  <c:v>5908953.0048521</c:v>
                </c:pt>
                <c:pt idx="304">
                  <c:v>5908953.0048521</c:v>
                </c:pt>
                <c:pt idx="305">
                  <c:v>5908953.0048521</c:v>
                </c:pt>
                <c:pt idx="306">
                  <c:v>5908953.0048521</c:v>
                </c:pt>
                <c:pt idx="307">
                  <c:v>5908953.0048521</c:v>
                </c:pt>
                <c:pt idx="308">
                  <c:v>5908953.0048521</c:v>
                </c:pt>
                <c:pt idx="309">
                  <c:v>5908953.0048521</c:v>
                </c:pt>
                <c:pt idx="310">
                  <c:v>5908953.0048521</c:v>
                </c:pt>
                <c:pt idx="311">
                  <c:v>5908953.0048521</c:v>
                </c:pt>
                <c:pt idx="312">
                  <c:v>5908953.0048521</c:v>
                </c:pt>
                <c:pt idx="313">
                  <c:v>5908953.0048521</c:v>
                </c:pt>
                <c:pt idx="314">
                  <c:v>5908953.0048521</c:v>
                </c:pt>
                <c:pt idx="315">
                  <c:v>5908953.0048521</c:v>
                </c:pt>
                <c:pt idx="316">
                  <c:v>5908953.0048521</c:v>
                </c:pt>
                <c:pt idx="317">
                  <c:v>5908953.0048521</c:v>
                </c:pt>
                <c:pt idx="318">
                  <c:v>5908953.0048521</c:v>
                </c:pt>
                <c:pt idx="319">
                  <c:v>5908953.0048521</c:v>
                </c:pt>
                <c:pt idx="320">
                  <c:v>5908953.0048521</c:v>
                </c:pt>
                <c:pt idx="321">
                  <c:v>5908953.0048521</c:v>
                </c:pt>
                <c:pt idx="322">
                  <c:v>5908953.0048521</c:v>
                </c:pt>
                <c:pt idx="323">
                  <c:v>5908953.0048521</c:v>
                </c:pt>
                <c:pt idx="324">
                  <c:v>5908953.0048521</c:v>
                </c:pt>
                <c:pt idx="325">
                  <c:v>5908953.0048521</c:v>
                </c:pt>
                <c:pt idx="326">
                  <c:v>5908953.0048521</c:v>
                </c:pt>
                <c:pt idx="327">
                  <c:v>5908953.0048521</c:v>
                </c:pt>
                <c:pt idx="328">
                  <c:v>5908953.0048521</c:v>
                </c:pt>
                <c:pt idx="329">
                  <c:v>5908953.0048521</c:v>
                </c:pt>
                <c:pt idx="330">
                  <c:v>5908953.0048521</c:v>
                </c:pt>
                <c:pt idx="331">
                  <c:v>5908953.0048521</c:v>
                </c:pt>
                <c:pt idx="332">
                  <c:v>5908953.0048521</c:v>
                </c:pt>
                <c:pt idx="333">
                  <c:v>5908953.0048521</c:v>
                </c:pt>
                <c:pt idx="334">
                  <c:v>5908953.0048521</c:v>
                </c:pt>
                <c:pt idx="335">
                  <c:v>5908953.0048521</c:v>
                </c:pt>
                <c:pt idx="336">
                  <c:v>5908953.0048521</c:v>
                </c:pt>
                <c:pt idx="337">
                  <c:v>5908953.0048521</c:v>
                </c:pt>
                <c:pt idx="338">
                  <c:v>5908953.0048521</c:v>
                </c:pt>
                <c:pt idx="339">
                  <c:v>5908953.0048521</c:v>
                </c:pt>
                <c:pt idx="340">
                  <c:v>5908953.0048521</c:v>
                </c:pt>
                <c:pt idx="341">
                  <c:v>5908953.0048521</c:v>
                </c:pt>
                <c:pt idx="342">
                  <c:v>5908953.0048521</c:v>
                </c:pt>
                <c:pt idx="343">
                  <c:v>5908953.0048521</c:v>
                </c:pt>
                <c:pt idx="344">
                  <c:v>5908953.0048521</c:v>
                </c:pt>
                <c:pt idx="345">
                  <c:v>5908953.0048521</c:v>
                </c:pt>
                <c:pt idx="346">
                  <c:v>5908953.0048521</c:v>
                </c:pt>
                <c:pt idx="347">
                  <c:v>5908953.0048521</c:v>
                </c:pt>
                <c:pt idx="348">
                  <c:v>5908953.0048521</c:v>
                </c:pt>
                <c:pt idx="349">
                  <c:v>5908953.0048521</c:v>
                </c:pt>
                <c:pt idx="350">
                  <c:v>5908953.0048521</c:v>
                </c:pt>
                <c:pt idx="351">
                  <c:v>5908953.0048521</c:v>
                </c:pt>
                <c:pt idx="352">
                  <c:v>5908953.0048521</c:v>
                </c:pt>
                <c:pt idx="353">
                  <c:v>5908953.0048521</c:v>
                </c:pt>
                <c:pt idx="354">
                  <c:v>5908953.0048521</c:v>
                </c:pt>
                <c:pt idx="355">
                  <c:v>5908953.0048521</c:v>
                </c:pt>
                <c:pt idx="356">
                  <c:v>5908953.0048521</c:v>
                </c:pt>
                <c:pt idx="357">
                  <c:v>5908953.0048521</c:v>
                </c:pt>
                <c:pt idx="358">
                  <c:v>5908953.0048521</c:v>
                </c:pt>
                <c:pt idx="359">
                  <c:v>5908953.0048521</c:v>
                </c:pt>
                <c:pt idx="360">
                  <c:v>5908953.0048521</c:v>
                </c:pt>
                <c:pt idx="361">
                  <c:v>5908953.0048521</c:v>
                </c:pt>
                <c:pt idx="362">
                  <c:v>5908953.0048521</c:v>
                </c:pt>
                <c:pt idx="363">
                  <c:v>5908953.0048521</c:v>
                </c:pt>
                <c:pt idx="364">
                  <c:v>5908953.0048521</c:v>
                </c:pt>
                <c:pt idx="365">
                  <c:v>5908953.0048521</c:v>
                </c:pt>
                <c:pt idx="366">
                  <c:v>5908953.0048521</c:v>
                </c:pt>
                <c:pt idx="367">
                  <c:v>5908953.0048521</c:v>
                </c:pt>
                <c:pt idx="368">
                  <c:v>5908953.0048521</c:v>
                </c:pt>
                <c:pt idx="369">
                  <c:v>5908953.0048521</c:v>
                </c:pt>
                <c:pt idx="370">
                  <c:v>5908953.0048521</c:v>
                </c:pt>
                <c:pt idx="371">
                  <c:v>5908953.0048521</c:v>
                </c:pt>
                <c:pt idx="372">
                  <c:v>5908953.0048521</c:v>
                </c:pt>
                <c:pt idx="373">
                  <c:v>5908953.0048521</c:v>
                </c:pt>
                <c:pt idx="374">
                  <c:v>5908953.0048521</c:v>
                </c:pt>
                <c:pt idx="375">
                  <c:v>5908953.0048521</c:v>
                </c:pt>
                <c:pt idx="376">
                  <c:v>5908953.0048521</c:v>
                </c:pt>
                <c:pt idx="377">
                  <c:v>5908953.0048521</c:v>
                </c:pt>
                <c:pt idx="378">
                  <c:v>5908953.0048521</c:v>
                </c:pt>
                <c:pt idx="379">
                  <c:v>5908953.0048521</c:v>
                </c:pt>
                <c:pt idx="380">
                  <c:v>5908953.0048521</c:v>
                </c:pt>
                <c:pt idx="381">
                  <c:v>5908953.0048521</c:v>
                </c:pt>
                <c:pt idx="382">
                  <c:v>5908953.0048521</c:v>
                </c:pt>
                <c:pt idx="383">
                  <c:v>5908953.0048521</c:v>
                </c:pt>
                <c:pt idx="384">
                  <c:v>5908953.0048521</c:v>
                </c:pt>
                <c:pt idx="385">
                  <c:v>5908953.0048521</c:v>
                </c:pt>
                <c:pt idx="386">
                  <c:v>5908953.0048521</c:v>
                </c:pt>
                <c:pt idx="387">
                  <c:v>5908953.0048521</c:v>
                </c:pt>
                <c:pt idx="388">
                  <c:v>5908953.0048521</c:v>
                </c:pt>
                <c:pt idx="389">
                  <c:v>5908953.0048521</c:v>
                </c:pt>
                <c:pt idx="390">
                  <c:v>5908953.0048521</c:v>
                </c:pt>
                <c:pt idx="391">
                  <c:v>5908953.0048521</c:v>
                </c:pt>
                <c:pt idx="392">
                  <c:v>5908953.0048521</c:v>
                </c:pt>
                <c:pt idx="393">
                  <c:v>5908953.0048521</c:v>
                </c:pt>
                <c:pt idx="394">
                  <c:v>5908953.0048521</c:v>
                </c:pt>
                <c:pt idx="395">
                  <c:v>5908953.0048521</c:v>
                </c:pt>
                <c:pt idx="396">
                  <c:v>5908953.0048521</c:v>
                </c:pt>
                <c:pt idx="397">
                  <c:v>5908953.0048521</c:v>
                </c:pt>
                <c:pt idx="398">
                  <c:v>5908953.0048521</c:v>
                </c:pt>
                <c:pt idx="399">
                  <c:v>5908953.0048521</c:v>
                </c:pt>
                <c:pt idx="400">
                  <c:v>5908953.0048521</c:v>
                </c:pt>
                <c:pt idx="401">
                  <c:v>5908953.0048521</c:v>
                </c:pt>
                <c:pt idx="402">
                  <c:v>5908953.0048521</c:v>
                </c:pt>
                <c:pt idx="403">
                  <c:v>5908953.0048521</c:v>
                </c:pt>
                <c:pt idx="404">
                  <c:v>5908953.0048521</c:v>
                </c:pt>
                <c:pt idx="405">
                  <c:v>5908953.0048521</c:v>
                </c:pt>
                <c:pt idx="406">
                  <c:v>5908953.0048521</c:v>
                </c:pt>
                <c:pt idx="407">
                  <c:v>5908953.0048521</c:v>
                </c:pt>
                <c:pt idx="408">
                  <c:v>5908953.0048521</c:v>
                </c:pt>
                <c:pt idx="409">
                  <c:v>5908953.0048521</c:v>
                </c:pt>
                <c:pt idx="410">
                  <c:v>5908953.0048521</c:v>
                </c:pt>
                <c:pt idx="411">
                  <c:v>5908953.0048521</c:v>
                </c:pt>
                <c:pt idx="412">
                  <c:v>5908953.0048521</c:v>
                </c:pt>
                <c:pt idx="413">
                  <c:v>5908953.0048521</c:v>
                </c:pt>
                <c:pt idx="414">
                  <c:v>5908953.0048521</c:v>
                </c:pt>
                <c:pt idx="415">
                  <c:v>5908953.0048521</c:v>
                </c:pt>
                <c:pt idx="416">
                  <c:v>5908953.0048521</c:v>
                </c:pt>
                <c:pt idx="417">
                  <c:v>5908953.0048521</c:v>
                </c:pt>
                <c:pt idx="418">
                  <c:v>5908953.0048521</c:v>
                </c:pt>
                <c:pt idx="419">
                  <c:v>5908953.0048521</c:v>
                </c:pt>
                <c:pt idx="420">
                  <c:v>5908953.0048521</c:v>
                </c:pt>
                <c:pt idx="421">
                  <c:v>5908953.0048521</c:v>
                </c:pt>
                <c:pt idx="422">
                  <c:v>5908953.0048521</c:v>
                </c:pt>
                <c:pt idx="423">
                  <c:v>5908953.0048521</c:v>
                </c:pt>
                <c:pt idx="424">
                  <c:v>5908953.0048521</c:v>
                </c:pt>
                <c:pt idx="425">
                  <c:v>5908953.0048521</c:v>
                </c:pt>
                <c:pt idx="426">
                  <c:v>5908953.0048521</c:v>
                </c:pt>
                <c:pt idx="427">
                  <c:v>5908953.0048521</c:v>
                </c:pt>
                <c:pt idx="428">
                  <c:v>5908953.0048521</c:v>
                </c:pt>
                <c:pt idx="429">
                  <c:v>5908953.0048521</c:v>
                </c:pt>
                <c:pt idx="430">
                  <c:v>5908953.0048521</c:v>
                </c:pt>
                <c:pt idx="431">
                  <c:v>5908953.0048521</c:v>
                </c:pt>
                <c:pt idx="432">
                  <c:v>5908953.0048521</c:v>
                </c:pt>
                <c:pt idx="433">
                  <c:v>5908953.0048521</c:v>
                </c:pt>
                <c:pt idx="434">
                  <c:v>5908953.0048521</c:v>
                </c:pt>
                <c:pt idx="435">
                  <c:v>5908953.0048521</c:v>
                </c:pt>
                <c:pt idx="436">
                  <c:v>5908953.0048521</c:v>
                </c:pt>
                <c:pt idx="437">
                  <c:v>5908953.0048521</c:v>
                </c:pt>
                <c:pt idx="438">
                  <c:v>5908953.0048521</c:v>
                </c:pt>
                <c:pt idx="439">
                  <c:v>5908953.0048521</c:v>
                </c:pt>
                <c:pt idx="440">
                  <c:v>5908953.0048521</c:v>
                </c:pt>
                <c:pt idx="441">
                  <c:v>5908953.0048521</c:v>
                </c:pt>
                <c:pt idx="442">
                  <c:v>5908953.0048521</c:v>
                </c:pt>
                <c:pt idx="443">
                  <c:v>5908953.0048521</c:v>
                </c:pt>
                <c:pt idx="444">
                  <c:v>5908953.0048521</c:v>
                </c:pt>
                <c:pt idx="445">
                  <c:v>5908953.0048521</c:v>
                </c:pt>
                <c:pt idx="446">
                  <c:v>5908953.0048521</c:v>
                </c:pt>
                <c:pt idx="447">
                  <c:v>5908953.0048521</c:v>
                </c:pt>
                <c:pt idx="448">
                  <c:v>5908953.0048521</c:v>
                </c:pt>
                <c:pt idx="449">
                  <c:v>5908953.0048521</c:v>
                </c:pt>
                <c:pt idx="450">
                  <c:v>5908953.0048521</c:v>
                </c:pt>
                <c:pt idx="451">
                  <c:v>5908953.0048521</c:v>
                </c:pt>
                <c:pt idx="452">
                  <c:v>5908953.0048521</c:v>
                </c:pt>
                <c:pt idx="453">
                  <c:v>5908953.0048521</c:v>
                </c:pt>
                <c:pt idx="454">
                  <c:v>5908953.0048521</c:v>
                </c:pt>
                <c:pt idx="455">
                  <c:v>5908953.0048521</c:v>
                </c:pt>
                <c:pt idx="456">
                  <c:v>5908953.0048521</c:v>
                </c:pt>
                <c:pt idx="457">
                  <c:v>5908953.0048521</c:v>
                </c:pt>
                <c:pt idx="458">
                  <c:v>5908953.0048521</c:v>
                </c:pt>
                <c:pt idx="459">
                  <c:v>5908953.0048521</c:v>
                </c:pt>
                <c:pt idx="460">
                  <c:v>5908953.0048521</c:v>
                </c:pt>
                <c:pt idx="461">
                  <c:v>5908953.0048521</c:v>
                </c:pt>
                <c:pt idx="462">
                  <c:v>5908953.0048521</c:v>
                </c:pt>
                <c:pt idx="463">
                  <c:v>5908953.0048521</c:v>
                </c:pt>
                <c:pt idx="464">
                  <c:v>5908953.0048521</c:v>
                </c:pt>
                <c:pt idx="465">
                  <c:v>5908953.0048521</c:v>
                </c:pt>
                <c:pt idx="466">
                  <c:v>5908953.0048521</c:v>
                </c:pt>
                <c:pt idx="467">
                  <c:v>5908953.0048521</c:v>
                </c:pt>
                <c:pt idx="468">
                  <c:v>5908953.0048521</c:v>
                </c:pt>
                <c:pt idx="469">
                  <c:v>5908953.0048521</c:v>
                </c:pt>
                <c:pt idx="470">
                  <c:v>5908953.0048521</c:v>
                </c:pt>
                <c:pt idx="471">
                  <c:v>5908953.0048521</c:v>
                </c:pt>
                <c:pt idx="472">
                  <c:v>5908953.0048521</c:v>
                </c:pt>
                <c:pt idx="473">
                  <c:v>5908953.0048521</c:v>
                </c:pt>
                <c:pt idx="474">
                  <c:v>5908953.0048521</c:v>
                </c:pt>
                <c:pt idx="475">
                  <c:v>5908953.0048521</c:v>
                </c:pt>
                <c:pt idx="476">
                  <c:v>5908953.0048521</c:v>
                </c:pt>
                <c:pt idx="477">
                  <c:v>5908953.0048521</c:v>
                </c:pt>
                <c:pt idx="478">
                  <c:v>5908953.0048521</c:v>
                </c:pt>
                <c:pt idx="479">
                  <c:v>5908953.0048521</c:v>
                </c:pt>
                <c:pt idx="480">
                  <c:v>5908953.0048521</c:v>
                </c:pt>
                <c:pt idx="481">
                  <c:v>5908953.0048521</c:v>
                </c:pt>
                <c:pt idx="482">
                  <c:v>5908953.0048521</c:v>
                </c:pt>
                <c:pt idx="483">
                  <c:v>5908953.0048521</c:v>
                </c:pt>
                <c:pt idx="484">
                  <c:v>5908953.0048521</c:v>
                </c:pt>
                <c:pt idx="485">
                  <c:v>5908953.0048521</c:v>
                </c:pt>
                <c:pt idx="486">
                  <c:v>5908953.0048521</c:v>
                </c:pt>
                <c:pt idx="487">
                  <c:v>5908953.0048521</c:v>
                </c:pt>
                <c:pt idx="488">
                  <c:v>5908953.0048521</c:v>
                </c:pt>
                <c:pt idx="489">
                  <c:v>5908953.0048521</c:v>
                </c:pt>
                <c:pt idx="490">
                  <c:v>5908953.0048521</c:v>
                </c:pt>
                <c:pt idx="491">
                  <c:v>5908953.0048521</c:v>
                </c:pt>
                <c:pt idx="492">
                  <c:v>5908953.0048521</c:v>
                </c:pt>
                <c:pt idx="493">
                  <c:v>5908953.0048521</c:v>
                </c:pt>
                <c:pt idx="494">
                  <c:v>5908953.0048521</c:v>
                </c:pt>
                <c:pt idx="495">
                  <c:v>5908953.0048521</c:v>
                </c:pt>
                <c:pt idx="496">
                  <c:v>5908953.0048521</c:v>
                </c:pt>
                <c:pt idx="497">
                  <c:v>5908953.0048521</c:v>
                </c:pt>
                <c:pt idx="498">
                  <c:v>5908953.0048521</c:v>
                </c:pt>
                <c:pt idx="499">
                  <c:v>5908953.0048521</c:v>
                </c:pt>
                <c:pt idx="500">
                  <c:v>5908953.0048521</c:v>
                </c:pt>
                <c:pt idx="501">
                  <c:v>5908953.0048521</c:v>
                </c:pt>
                <c:pt idx="502">
                  <c:v>5908953.0048521</c:v>
                </c:pt>
                <c:pt idx="503">
                  <c:v>5908953.0048521</c:v>
                </c:pt>
                <c:pt idx="504">
                  <c:v>5908953.0048521</c:v>
                </c:pt>
                <c:pt idx="505">
                  <c:v>5908953.0048521</c:v>
                </c:pt>
                <c:pt idx="506">
                  <c:v>5908953.0048521</c:v>
                </c:pt>
                <c:pt idx="507">
                  <c:v>5908953.0048521</c:v>
                </c:pt>
                <c:pt idx="508">
                  <c:v>5908953.0048521</c:v>
                </c:pt>
                <c:pt idx="509">
                  <c:v>5908953.0048521</c:v>
                </c:pt>
                <c:pt idx="510">
                  <c:v>5908953.0048521</c:v>
                </c:pt>
                <c:pt idx="511">
                  <c:v>5908953.0048521</c:v>
                </c:pt>
                <c:pt idx="512">
                  <c:v>5908953.0048521</c:v>
                </c:pt>
                <c:pt idx="513">
                  <c:v>5908953.0048521</c:v>
                </c:pt>
                <c:pt idx="514">
                  <c:v>5908953.0048521</c:v>
                </c:pt>
                <c:pt idx="515">
                  <c:v>5908953.0048521</c:v>
                </c:pt>
                <c:pt idx="516">
                  <c:v>5908953.0048521</c:v>
                </c:pt>
                <c:pt idx="517">
                  <c:v>5908953.0048521</c:v>
                </c:pt>
                <c:pt idx="518">
                  <c:v>5908953.0048521</c:v>
                </c:pt>
                <c:pt idx="519">
                  <c:v>5908953.0048521</c:v>
                </c:pt>
                <c:pt idx="520">
                  <c:v>5908953.0048521</c:v>
                </c:pt>
                <c:pt idx="521">
                  <c:v>5908953.0048521</c:v>
                </c:pt>
                <c:pt idx="522">
                  <c:v>5908953.0048521</c:v>
                </c:pt>
                <c:pt idx="523">
                  <c:v>5908953.0048521</c:v>
                </c:pt>
                <c:pt idx="524">
                  <c:v>5908953.0048521</c:v>
                </c:pt>
                <c:pt idx="525">
                  <c:v>5908953.0048521</c:v>
                </c:pt>
                <c:pt idx="526">
                  <c:v>5908953.0048521</c:v>
                </c:pt>
                <c:pt idx="527">
                  <c:v>5908953.0048521</c:v>
                </c:pt>
                <c:pt idx="528">
                  <c:v>5908953.0048521</c:v>
                </c:pt>
                <c:pt idx="529">
                  <c:v>5908953.0048521</c:v>
                </c:pt>
                <c:pt idx="530">
                  <c:v>5908953.0048521</c:v>
                </c:pt>
                <c:pt idx="531">
                  <c:v>5908953.0048521</c:v>
                </c:pt>
                <c:pt idx="532">
                  <c:v>5908953.0048521</c:v>
                </c:pt>
                <c:pt idx="533">
                  <c:v>5908953.0048521</c:v>
                </c:pt>
                <c:pt idx="534">
                  <c:v>5908953.0048521</c:v>
                </c:pt>
                <c:pt idx="535">
                  <c:v>5908953.0048521</c:v>
                </c:pt>
                <c:pt idx="536">
                  <c:v>5908953.0048521</c:v>
                </c:pt>
                <c:pt idx="537">
                  <c:v>5908953.0048521</c:v>
                </c:pt>
                <c:pt idx="538">
                  <c:v>5908953.0048521</c:v>
                </c:pt>
                <c:pt idx="539">
                  <c:v>5908953.0048521</c:v>
                </c:pt>
                <c:pt idx="540">
                  <c:v>5908953.0048521</c:v>
                </c:pt>
                <c:pt idx="541">
                  <c:v>5908953.0048521</c:v>
                </c:pt>
                <c:pt idx="542">
                  <c:v>5908953.0048521</c:v>
                </c:pt>
                <c:pt idx="543">
                  <c:v>5908953.0048521</c:v>
                </c:pt>
                <c:pt idx="544">
                  <c:v>5908953.0048521</c:v>
                </c:pt>
                <c:pt idx="545">
                  <c:v>5908953.0048521</c:v>
                </c:pt>
                <c:pt idx="546">
                  <c:v>5908953.0048521</c:v>
                </c:pt>
                <c:pt idx="547">
                  <c:v>5908953.0048521</c:v>
                </c:pt>
                <c:pt idx="548">
                  <c:v>5908953.0048521</c:v>
                </c:pt>
                <c:pt idx="549">
                  <c:v>5908953.0048521</c:v>
                </c:pt>
                <c:pt idx="550">
                  <c:v>5908953.0048521</c:v>
                </c:pt>
                <c:pt idx="551">
                  <c:v>5908953.0048521</c:v>
                </c:pt>
                <c:pt idx="552">
                  <c:v>5908953.0048521</c:v>
                </c:pt>
                <c:pt idx="553">
                  <c:v>5908953.0048521</c:v>
                </c:pt>
                <c:pt idx="554">
                  <c:v>5908953.0048521</c:v>
                </c:pt>
                <c:pt idx="555">
                  <c:v>5908953.0048521</c:v>
                </c:pt>
                <c:pt idx="556">
                  <c:v>5908953.0048521</c:v>
                </c:pt>
                <c:pt idx="557">
                  <c:v>5908953.0048521</c:v>
                </c:pt>
                <c:pt idx="558">
                  <c:v>5908953.0048521</c:v>
                </c:pt>
                <c:pt idx="559">
                  <c:v>5908953.0048521</c:v>
                </c:pt>
                <c:pt idx="560">
                  <c:v>5908953.0048521</c:v>
                </c:pt>
                <c:pt idx="561">
                  <c:v>5908953.0048521</c:v>
                </c:pt>
                <c:pt idx="562">
                  <c:v>5908953.0048521</c:v>
                </c:pt>
                <c:pt idx="563">
                  <c:v>5908953.0048521</c:v>
                </c:pt>
                <c:pt idx="564">
                  <c:v>5908953.0048521</c:v>
                </c:pt>
                <c:pt idx="565">
                  <c:v>5908953.0048521</c:v>
                </c:pt>
                <c:pt idx="566">
                  <c:v>5908953.0048521</c:v>
                </c:pt>
                <c:pt idx="567">
                  <c:v>5908953.0048521</c:v>
                </c:pt>
                <c:pt idx="568">
                  <c:v>5908953.0048521</c:v>
                </c:pt>
                <c:pt idx="569">
                  <c:v>5908953.0048521</c:v>
                </c:pt>
                <c:pt idx="570">
                  <c:v>5908953.0048521</c:v>
                </c:pt>
                <c:pt idx="571">
                  <c:v>5908953.0048521</c:v>
                </c:pt>
                <c:pt idx="572">
                  <c:v>5908953.0048521</c:v>
                </c:pt>
                <c:pt idx="573">
                  <c:v>5908953.0048521</c:v>
                </c:pt>
                <c:pt idx="574">
                  <c:v>5908953.0048521</c:v>
                </c:pt>
                <c:pt idx="575">
                  <c:v>5908953.0048521</c:v>
                </c:pt>
                <c:pt idx="576">
                  <c:v>5908953.0048521</c:v>
                </c:pt>
                <c:pt idx="577">
                  <c:v>5908953.0048521</c:v>
                </c:pt>
                <c:pt idx="578">
                  <c:v>5908953.0048521</c:v>
                </c:pt>
                <c:pt idx="579">
                  <c:v>5908953.0048521</c:v>
                </c:pt>
                <c:pt idx="580">
                  <c:v>5908953.0048521</c:v>
                </c:pt>
                <c:pt idx="581">
                  <c:v>5908953.0048521</c:v>
                </c:pt>
                <c:pt idx="582">
                  <c:v>5908953.0048521</c:v>
                </c:pt>
                <c:pt idx="583">
                  <c:v>5908953.0048521</c:v>
                </c:pt>
                <c:pt idx="584">
                  <c:v>5908953.0048521</c:v>
                </c:pt>
                <c:pt idx="585">
                  <c:v>5908953.0048521</c:v>
                </c:pt>
                <c:pt idx="586">
                  <c:v>5908953.0048521</c:v>
                </c:pt>
                <c:pt idx="587">
                  <c:v>5908953.0048521</c:v>
                </c:pt>
                <c:pt idx="588">
                  <c:v>5908953.0048521</c:v>
                </c:pt>
                <c:pt idx="589">
                  <c:v>5908953.0048521</c:v>
                </c:pt>
                <c:pt idx="590">
                  <c:v>5908953.0048521</c:v>
                </c:pt>
                <c:pt idx="591">
                  <c:v>5908953.0048521</c:v>
                </c:pt>
                <c:pt idx="592">
                  <c:v>5908953.0048521</c:v>
                </c:pt>
                <c:pt idx="593">
                  <c:v>5908953.0048521</c:v>
                </c:pt>
                <c:pt idx="594">
                  <c:v>5908953.0048521</c:v>
                </c:pt>
                <c:pt idx="595">
                  <c:v>5908953.0048521</c:v>
                </c:pt>
                <c:pt idx="596">
                  <c:v>5908953.0048521</c:v>
                </c:pt>
                <c:pt idx="597">
                  <c:v>5908953.0048521</c:v>
                </c:pt>
                <c:pt idx="598">
                  <c:v>5908953.0048521</c:v>
                </c:pt>
                <c:pt idx="599">
                  <c:v>5908953.0048521</c:v>
                </c:pt>
                <c:pt idx="600">
                  <c:v>5908953.0048521</c:v>
                </c:pt>
                <c:pt idx="601">
                  <c:v>5908953.0048521</c:v>
                </c:pt>
                <c:pt idx="602">
                  <c:v>5908953.0048521</c:v>
                </c:pt>
                <c:pt idx="603">
                  <c:v>5908953.0048521</c:v>
                </c:pt>
                <c:pt idx="604">
                  <c:v>5908953.0048521</c:v>
                </c:pt>
                <c:pt idx="605">
                  <c:v>5908953.0048521</c:v>
                </c:pt>
                <c:pt idx="606">
                  <c:v>5908953.0048521</c:v>
                </c:pt>
                <c:pt idx="607">
                  <c:v>5908953.0048521</c:v>
                </c:pt>
                <c:pt idx="608">
                  <c:v>5908953.0048521</c:v>
                </c:pt>
                <c:pt idx="609">
                  <c:v>5908953.0048521</c:v>
                </c:pt>
                <c:pt idx="610">
                  <c:v>5908953.0048521</c:v>
                </c:pt>
                <c:pt idx="611">
                  <c:v>5908953.0048521</c:v>
                </c:pt>
                <c:pt idx="612">
                  <c:v>5908953.0048521</c:v>
                </c:pt>
                <c:pt idx="613">
                  <c:v>5908953.0048521</c:v>
                </c:pt>
                <c:pt idx="614">
                  <c:v>5908953.0048521</c:v>
                </c:pt>
                <c:pt idx="615">
                  <c:v>5908953.0048521</c:v>
                </c:pt>
                <c:pt idx="616">
                  <c:v>5908953.0048521</c:v>
                </c:pt>
                <c:pt idx="617">
                  <c:v>5908953.0048521</c:v>
                </c:pt>
                <c:pt idx="618">
                  <c:v>5908953.0048521</c:v>
                </c:pt>
                <c:pt idx="619">
                  <c:v>5908953.0048521</c:v>
                </c:pt>
                <c:pt idx="620">
                  <c:v>5908953.0048521</c:v>
                </c:pt>
                <c:pt idx="621">
                  <c:v>5908953.0048521</c:v>
                </c:pt>
                <c:pt idx="622">
                  <c:v>5908953.0048521</c:v>
                </c:pt>
                <c:pt idx="623">
                  <c:v>5908953.0048521</c:v>
                </c:pt>
                <c:pt idx="624">
                  <c:v>5908953.0048521</c:v>
                </c:pt>
                <c:pt idx="625">
                  <c:v>5908953.0048521</c:v>
                </c:pt>
                <c:pt idx="626">
                  <c:v>5908953.0048521</c:v>
                </c:pt>
                <c:pt idx="627">
                  <c:v>5908953.0048521</c:v>
                </c:pt>
                <c:pt idx="628">
                  <c:v>5908953.0048521</c:v>
                </c:pt>
                <c:pt idx="629">
                  <c:v>5908953.0048521</c:v>
                </c:pt>
                <c:pt idx="630">
                  <c:v>5908953.0048521</c:v>
                </c:pt>
                <c:pt idx="631">
                  <c:v>5908953.0048521</c:v>
                </c:pt>
                <c:pt idx="632">
                  <c:v>5908953.0048521</c:v>
                </c:pt>
                <c:pt idx="633">
                  <c:v>5908953.0048521</c:v>
                </c:pt>
                <c:pt idx="634">
                  <c:v>5908953.0048521</c:v>
                </c:pt>
                <c:pt idx="635">
                  <c:v>5908953.0048521</c:v>
                </c:pt>
                <c:pt idx="636">
                  <c:v>5908953.0048521</c:v>
                </c:pt>
                <c:pt idx="637">
                  <c:v>5908953.0048521</c:v>
                </c:pt>
                <c:pt idx="638">
                  <c:v>5908953.0048521</c:v>
                </c:pt>
                <c:pt idx="639">
                  <c:v>5908953.0048521</c:v>
                </c:pt>
                <c:pt idx="640">
                  <c:v>5908953.0048521</c:v>
                </c:pt>
                <c:pt idx="641">
                  <c:v>5908953.0048521</c:v>
                </c:pt>
                <c:pt idx="642">
                  <c:v>5908953.0048521</c:v>
                </c:pt>
                <c:pt idx="643">
                  <c:v>5908953.0048521</c:v>
                </c:pt>
                <c:pt idx="644">
                  <c:v>5908953.0048521</c:v>
                </c:pt>
                <c:pt idx="645">
                  <c:v>5908953.0048521</c:v>
                </c:pt>
                <c:pt idx="646">
                  <c:v>5908953.0048521</c:v>
                </c:pt>
                <c:pt idx="647">
                  <c:v>5908953.0048521</c:v>
                </c:pt>
                <c:pt idx="648">
                  <c:v>5908953.0048521</c:v>
                </c:pt>
                <c:pt idx="649">
                  <c:v>5908953.0048521</c:v>
                </c:pt>
                <c:pt idx="650">
                  <c:v>5908953.0048521</c:v>
                </c:pt>
                <c:pt idx="651">
                  <c:v>5908953.0048521</c:v>
                </c:pt>
                <c:pt idx="652">
                  <c:v>5908953.0048521</c:v>
                </c:pt>
                <c:pt idx="653">
                  <c:v>5908953.0048521</c:v>
                </c:pt>
                <c:pt idx="654">
                  <c:v>5908953.0048521</c:v>
                </c:pt>
                <c:pt idx="655">
                  <c:v>5908953.0048521</c:v>
                </c:pt>
                <c:pt idx="656">
                  <c:v>5908953.0048521</c:v>
                </c:pt>
                <c:pt idx="657">
                  <c:v>5908953.0048521</c:v>
                </c:pt>
                <c:pt idx="658">
                  <c:v>5908953.0048521</c:v>
                </c:pt>
                <c:pt idx="659">
                  <c:v>5908953.0048521</c:v>
                </c:pt>
                <c:pt idx="660">
                  <c:v>5908953.0048521</c:v>
                </c:pt>
                <c:pt idx="661">
                  <c:v>5908953.0048521</c:v>
                </c:pt>
                <c:pt idx="662">
                  <c:v>5908953.0048521</c:v>
                </c:pt>
                <c:pt idx="663">
                  <c:v>5908953.0048521</c:v>
                </c:pt>
                <c:pt idx="664">
                  <c:v>5908953.0048521</c:v>
                </c:pt>
                <c:pt idx="665">
                  <c:v>5908953.0048521</c:v>
                </c:pt>
                <c:pt idx="666">
                  <c:v>5908953.0048521</c:v>
                </c:pt>
                <c:pt idx="667">
                  <c:v>5908953.0048521</c:v>
                </c:pt>
                <c:pt idx="668">
                  <c:v>5908953.0048521</c:v>
                </c:pt>
                <c:pt idx="669">
                  <c:v>5908953.0048521</c:v>
                </c:pt>
                <c:pt idx="670">
                  <c:v>5908953.0048521</c:v>
                </c:pt>
                <c:pt idx="671">
                  <c:v>5908953.0048521</c:v>
                </c:pt>
                <c:pt idx="672">
                  <c:v>5908953.0048521</c:v>
                </c:pt>
                <c:pt idx="673">
                  <c:v>5908953.0048521</c:v>
                </c:pt>
                <c:pt idx="674">
                  <c:v>5908953.0048521</c:v>
                </c:pt>
                <c:pt idx="675">
                  <c:v>5908953.0048521</c:v>
                </c:pt>
                <c:pt idx="676">
                  <c:v>5908953.0048521</c:v>
                </c:pt>
                <c:pt idx="677">
                  <c:v>5908953.0048521</c:v>
                </c:pt>
                <c:pt idx="678">
                  <c:v>5908953.0048521</c:v>
                </c:pt>
                <c:pt idx="679">
                  <c:v>5908953.0048521</c:v>
                </c:pt>
                <c:pt idx="680">
                  <c:v>5908953.0048521</c:v>
                </c:pt>
                <c:pt idx="681">
                  <c:v>5908953.0048521</c:v>
                </c:pt>
                <c:pt idx="682">
                  <c:v>5908953.0048521</c:v>
                </c:pt>
                <c:pt idx="683">
                  <c:v>5908953.0048521</c:v>
                </c:pt>
                <c:pt idx="684">
                  <c:v>5908953.0048521</c:v>
                </c:pt>
                <c:pt idx="685">
                  <c:v>5908953.0048521</c:v>
                </c:pt>
                <c:pt idx="686">
                  <c:v>5908953.0048521</c:v>
                </c:pt>
                <c:pt idx="687">
                  <c:v>5908953.0048521</c:v>
                </c:pt>
                <c:pt idx="688">
                  <c:v>5908953.0048521</c:v>
                </c:pt>
                <c:pt idx="689">
                  <c:v>5908953.0048521</c:v>
                </c:pt>
                <c:pt idx="690">
                  <c:v>5908953.0048521</c:v>
                </c:pt>
                <c:pt idx="691">
                  <c:v>5908953.0048521</c:v>
                </c:pt>
                <c:pt idx="692">
                  <c:v>5908953.0048521</c:v>
                </c:pt>
                <c:pt idx="693">
                  <c:v>5908953.0048521</c:v>
                </c:pt>
                <c:pt idx="694">
                  <c:v>5908953.0048521</c:v>
                </c:pt>
                <c:pt idx="695">
                  <c:v>5908953.0048521</c:v>
                </c:pt>
                <c:pt idx="696">
                  <c:v>5908953.0048521</c:v>
                </c:pt>
                <c:pt idx="697">
                  <c:v>5908953.0048521</c:v>
                </c:pt>
                <c:pt idx="698">
                  <c:v>5908953.0048521</c:v>
                </c:pt>
                <c:pt idx="699">
                  <c:v>5908953.0048521</c:v>
                </c:pt>
                <c:pt idx="700">
                  <c:v>5908953.0048521</c:v>
                </c:pt>
                <c:pt idx="701">
                  <c:v>5908953.0048521</c:v>
                </c:pt>
                <c:pt idx="702">
                  <c:v>5908953.0048521</c:v>
                </c:pt>
                <c:pt idx="703">
                  <c:v>5908953.0048521</c:v>
                </c:pt>
                <c:pt idx="704">
                  <c:v>5908953.0048521</c:v>
                </c:pt>
                <c:pt idx="705">
                  <c:v>5908953.0048521</c:v>
                </c:pt>
                <c:pt idx="706">
                  <c:v>5908953.0048521</c:v>
                </c:pt>
                <c:pt idx="707">
                  <c:v>5908953.0048521</c:v>
                </c:pt>
                <c:pt idx="708">
                  <c:v>5908953.0048521</c:v>
                </c:pt>
                <c:pt idx="709">
                  <c:v>5908953.0048521</c:v>
                </c:pt>
                <c:pt idx="710">
                  <c:v>5908953.0048521</c:v>
                </c:pt>
                <c:pt idx="711">
                  <c:v>5908953.0048521</c:v>
                </c:pt>
                <c:pt idx="712">
                  <c:v>5908953.0048521</c:v>
                </c:pt>
                <c:pt idx="713">
                  <c:v>5908953.0048521</c:v>
                </c:pt>
                <c:pt idx="714">
                  <c:v>5908953.0048521</c:v>
                </c:pt>
                <c:pt idx="715">
                  <c:v>5908953.0048521</c:v>
                </c:pt>
                <c:pt idx="716">
                  <c:v>5908953.0048521</c:v>
                </c:pt>
                <c:pt idx="717">
                  <c:v>5908953.0048521</c:v>
                </c:pt>
                <c:pt idx="718">
                  <c:v>5908953.0048521</c:v>
                </c:pt>
                <c:pt idx="719">
                  <c:v>5908953.0048521</c:v>
                </c:pt>
                <c:pt idx="720">
                  <c:v>5908953.0048521</c:v>
                </c:pt>
                <c:pt idx="721">
                  <c:v>5908953.0048521</c:v>
                </c:pt>
                <c:pt idx="722">
                  <c:v>5908953.0048521</c:v>
                </c:pt>
                <c:pt idx="723">
                  <c:v>5908953.0048521</c:v>
                </c:pt>
                <c:pt idx="724">
                  <c:v>5908953.0048521</c:v>
                </c:pt>
                <c:pt idx="725">
                  <c:v>5908953.0048521</c:v>
                </c:pt>
                <c:pt idx="726">
                  <c:v>5908953.0048521</c:v>
                </c:pt>
                <c:pt idx="727">
                  <c:v>5908953.0048521</c:v>
                </c:pt>
                <c:pt idx="728">
                  <c:v>5908953.0048521</c:v>
                </c:pt>
                <c:pt idx="729">
                  <c:v>5908953.0048521</c:v>
                </c:pt>
                <c:pt idx="730">
                  <c:v>5908953.0048521</c:v>
                </c:pt>
                <c:pt idx="731">
                  <c:v>5908953.0048521</c:v>
                </c:pt>
                <c:pt idx="732">
                  <c:v>5908953.0048521</c:v>
                </c:pt>
                <c:pt idx="733">
                  <c:v>5908953.0048521</c:v>
                </c:pt>
                <c:pt idx="734">
                  <c:v>5908953.0048521</c:v>
                </c:pt>
                <c:pt idx="735">
                  <c:v>5908953.0048521</c:v>
                </c:pt>
                <c:pt idx="736">
                  <c:v>5908953.0048521</c:v>
                </c:pt>
                <c:pt idx="737">
                  <c:v>5908953.0048521</c:v>
                </c:pt>
                <c:pt idx="738">
                  <c:v>5908953.0048521</c:v>
                </c:pt>
                <c:pt idx="739">
                  <c:v>5908953.0048521</c:v>
                </c:pt>
                <c:pt idx="740">
                  <c:v>5908953.0048521</c:v>
                </c:pt>
                <c:pt idx="741">
                  <c:v>5908953.0048521</c:v>
                </c:pt>
                <c:pt idx="742">
                  <c:v>5908953.0048521</c:v>
                </c:pt>
                <c:pt idx="743">
                  <c:v>5908953.0048521</c:v>
                </c:pt>
                <c:pt idx="744">
                  <c:v>5908953.0048521</c:v>
                </c:pt>
                <c:pt idx="745">
                  <c:v>5908953.0048521</c:v>
                </c:pt>
                <c:pt idx="746">
                  <c:v>5908953.0048521</c:v>
                </c:pt>
                <c:pt idx="747">
                  <c:v>5908953.0048521</c:v>
                </c:pt>
                <c:pt idx="748">
                  <c:v>5908953.0048521</c:v>
                </c:pt>
                <c:pt idx="749">
                  <c:v>5908953.0048521</c:v>
                </c:pt>
                <c:pt idx="750">
                  <c:v>5908953.0048521</c:v>
                </c:pt>
                <c:pt idx="751">
                  <c:v>5908953.0048521</c:v>
                </c:pt>
                <c:pt idx="752">
                  <c:v>5908953.0048521</c:v>
                </c:pt>
                <c:pt idx="753">
                  <c:v>5908953.0048521</c:v>
                </c:pt>
                <c:pt idx="754">
                  <c:v>5908953.0048521</c:v>
                </c:pt>
                <c:pt idx="755">
                  <c:v>5908953.0048521</c:v>
                </c:pt>
                <c:pt idx="756">
                  <c:v>5908953.0048521</c:v>
                </c:pt>
                <c:pt idx="757">
                  <c:v>5908953.0048521</c:v>
                </c:pt>
                <c:pt idx="758">
                  <c:v>5908953.0048521</c:v>
                </c:pt>
                <c:pt idx="759">
                  <c:v>5908953.0048521</c:v>
                </c:pt>
                <c:pt idx="760">
                  <c:v>5908953.0048521</c:v>
                </c:pt>
                <c:pt idx="761">
                  <c:v>5908953.0048521</c:v>
                </c:pt>
                <c:pt idx="762">
                  <c:v>5908953.0048521</c:v>
                </c:pt>
                <c:pt idx="763">
                  <c:v>5908953.0048521</c:v>
                </c:pt>
                <c:pt idx="764">
                  <c:v>5908953.0048521</c:v>
                </c:pt>
                <c:pt idx="765">
                  <c:v>5908953.0048521</c:v>
                </c:pt>
                <c:pt idx="766">
                  <c:v>5908953.0048521</c:v>
                </c:pt>
                <c:pt idx="767">
                  <c:v>5908953.0048521</c:v>
                </c:pt>
                <c:pt idx="768">
                  <c:v>5908953.0048521</c:v>
                </c:pt>
                <c:pt idx="769">
                  <c:v>5908953.0048521</c:v>
                </c:pt>
                <c:pt idx="770">
                  <c:v>5908953.0048521</c:v>
                </c:pt>
                <c:pt idx="771">
                  <c:v>5908953.0048521</c:v>
                </c:pt>
                <c:pt idx="772">
                  <c:v>5908953.0048521</c:v>
                </c:pt>
                <c:pt idx="773">
                  <c:v>5908953.0048521</c:v>
                </c:pt>
                <c:pt idx="774">
                  <c:v>5908953.0048521</c:v>
                </c:pt>
                <c:pt idx="775">
                  <c:v>5908953.0048521</c:v>
                </c:pt>
                <c:pt idx="776">
                  <c:v>5908953.0048521</c:v>
                </c:pt>
                <c:pt idx="777">
                  <c:v>5908953.0048521</c:v>
                </c:pt>
                <c:pt idx="778">
                  <c:v>5908953.0048521</c:v>
                </c:pt>
                <c:pt idx="779">
                  <c:v>5908953.0048521</c:v>
                </c:pt>
                <c:pt idx="780">
                  <c:v>5908953.0048521</c:v>
                </c:pt>
                <c:pt idx="781">
                  <c:v>5908953.0048521</c:v>
                </c:pt>
                <c:pt idx="782">
                  <c:v>5908953.0048521</c:v>
                </c:pt>
                <c:pt idx="783">
                  <c:v>5908953.0048521</c:v>
                </c:pt>
                <c:pt idx="784">
                  <c:v>5908953.0048521</c:v>
                </c:pt>
                <c:pt idx="785">
                  <c:v>5908953.0048521</c:v>
                </c:pt>
                <c:pt idx="786">
                  <c:v>5908953.0048521</c:v>
                </c:pt>
                <c:pt idx="787">
                  <c:v>5908953.0048521</c:v>
                </c:pt>
                <c:pt idx="788">
                  <c:v>5908953.0048521</c:v>
                </c:pt>
                <c:pt idx="789">
                  <c:v>5908953.0048521</c:v>
                </c:pt>
                <c:pt idx="790">
                  <c:v>5908953.0048521</c:v>
                </c:pt>
                <c:pt idx="791">
                  <c:v>5908953.0048521</c:v>
                </c:pt>
                <c:pt idx="792">
                  <c:v>5908953.0048521</c:v>
                </c:pt>
                <c:pt idx="793">
                  <c:v>5908953.0048521</c:v>
                </c:pt>
                <c:pt idx="794">
                  <c:v>5908953.0048521</c:v>
                </c:pt>
                <c:pt idx="795">
                  <c:v>5908953.0048521</c:v>
                </c:pt>
                <c:pt idx="796">
                  <c:v>5908953.0048521</c:v>
                </c:pt>
                <c:pt idx="797">
                  <c:v>5908953.0048521</c:v>
                </c:pt>
                <c:pt idx="798">
                  <c:v>5908953.0048521</c:v>
                </c:pt>
                <c:pt idx="799">
                  <c:v>5908953.0048521</c:v>
                </c:pt>
                <c:pt idx="800">
                  <c:v>5908953.0048521</c:v>
                </c:pt>
                <c:pt idx="801">
                  <c:v>5908953.0048521</c:v>
                </c:pt>
                <c:pt idx="802">
                  <c:v>5908953.0048521</c:v>
                </c:pt>
                <c:pt idx="803">
                  <c:v>5908953.0048521</c:v>
                </c:pt>
                <c:pt idx="804">
                  <c:v>5908953.0048521</c:v>
                </c:pt>
                <c:pt idx="805">
                  <c:v>5908953.0048521</c:v>
                </c:pt>
                <c:pt idx="806">
                  <c:v>5908953.0048521</c:v>
                </c:pt>
                <c:pt idx="807">
                  <c:v>5908953.0048521</c:v>
                </c:pt>
                <c:pt idx="808">
                  <c:v>5908953.0048521</c:v>
                </c:pt>
                <c:pt idx="809">
                  <c:v>5908953.0048521</c:v>
                </c:pt>
                <c:pt idx="810">
                  <c:v>5908953.0048521</c:v>
                </c:pt>
                <c:pt idx="811">
                  <c:v>5908953.0048521</c:v>
                </c:pt>
                <c:pt idx="812">
                  <c:v>5908953.0048521</c:v>
                </c:pt>
                <c:pt idx="813">
                  <c:v>5908953.0048521</c:v>
                </c:pt>
                <c:pt idx="814">
                  <c:v>5908953.0048521</c:v>
                </c:pt>
                <c:pt idx="815">
                  <c:v>5908953.0048521</c:v>
                </c:pt>
                <c:pt idx="816">
                  <c:v>5908953.0048521</c:v>
                </c:pt>
                <c:pt idx="817">
                  <c:v>5908953.0048521</c:v>
                </c:pt>
                <c:pt idx="818">
                  <c:v>5908953.0048521</c:v>
                </c:pt>
                <c:pt idx="819">
                  <c:v>5908953.0048521</c:v>
                </c:pt>
                <c:pt idx="820">
                  <c:v>5908953.0048521</c:v>
                </c:pt>
                <c:pt idx="821">
                  <c:v>5908953.0048521</c:v>
                </c:pt>
                <c:pt idx="822">
                  <c:v>5908953.0048521</c:v>
                </c:pt>
                <c:pt idx="823">
                  <c:v>5908953.0048521</c:v>
                </c:pt>
                <c:pt idx="824">
                  <c:v>5908953.0048521</c:v>
                </c:pt>
                <c:pt idx="825">
                  <c:v>5908953.0048521</c:v>
                </c:pt>
                <c:pt idx="826">
                  <c:v>5908953.0048521</c:v>
                </c:pt>
                <c:pt idx="827">
                  <c:v>5908953.0048521</c:v>
                </c:pt>
                <c:pt idx="828">
                  <c:v>5908953.0048521</c:v>
                </c:pt>
                <c:pt idx="829">
                  <c:v>5908953.0048521</c:v>
                </c:pt>
                <c:pt idx="830">
                  <c:v>5908953.0048521</c:v>
                </c:pt>
                <c:pt idx="831">
                  <c:v>5908953.0048521</c:v>
                </c:pt>
                <c:pt idx="832">
                  <c:v>5908953.0048521</c:v>
                </c:pt>
                <c:pt idx="833">
                  <c:v>5908953.0048521</c:v>
                </c:pt>
                <c:pt idx="834">
                  <c:v>5908953.0048521</c:v>
                </c:pt>
                <c:pt idx="835">
                  <c:v>5908953.0048521</c:v>
                </c:pt>
                <c:pt idx="836">
                  <c:v>5908953.0048521</c:v>
                </c:pt>
                <c:pt idx="837">
                  <c:v>5908953.0048521</c:v>
                </c:pt>
                <c:pt idx="838">
                  <c:v>5908953.0048521</c:v>
                </c:pt>
                <c:pt idx="839">
                  <c:v>5908953.0048521</c:v>
                </c:pt>
                <c:pt idx="840">
                  <c:v>5908953.0048521</c:v>
                </c:pt>
                <c:pt idx="841">
                  <c:v>5908953.0048521</c:v>
                </c:pt>
                <c:pt idx="842">
                  <c:v>5908953.0048521</c:v>
                </c:pt>
                <c:pt idx="843">
                  <c:v>5908953.0048521</c:v>
                </c:pt>
                <c:pt idx="844">
                  <c:v>5908953.0048521</c:v>
                </c:pt>
                <c:pt idx="845">
                  <c:v>5908953.0048521</c:v>
                </c:pt>
                <c:pt idx="846">
                  <c:v>5908953.0048521</c:v>
                </c:pt>
                <c:pt idx="847">
                  <c:v>5908953.0048521</c:v>
                </c:pt>
                <c:pt idx="848">
                  <c:v>5908953.0048521</c:v>
                </c:pt>
                <c:pt idx="849">
                  <c:v>5908953.0048521</c:v>
                </c:pt>
                <c:pt idx="850">
                  <c:v>5908953.0048521</c:v>
                </c:pt>
                <c:pt idx="851">
                  <c:v>5908953.0048521</c:v>
                </c:pt>
                <c:pt idx="852">
                  <c:v>5908953.0048521</c:v>
                </c:pt>
                <c:pt idx="853">
                  <c:v>5908953.0048521</c:v>
                </c:pt>
                <c:pt idx="854">
                  <c:v>5908953.0048521</c:v>
                </c:pt>
                <c:pt idx="855">
                  <c:v>5908953.0048521</c:v>
                </c:pt>
                <c:pt idx="856">
                  <c:v>5908953.0048521</c:v>
                </c:pt>
                <c:pt idx="857">
                  <c:v>5908953.0048521</c:v>
                </c:pt>
                <c:pt idx="858">
                  <c:v>5908953.0048521</c:v>
                </c:pt>
                <c:pt idx="859">
                  <c:v>5908953.0048521</c:v>
                </c:pt>
                <c:pt idx="860">
                  <c:v>5908953.0048521</c:v>
                </c:pt>
                <c:pt idx="861">
                  <c:v>5908953.0048521</c:v>
                </c:pt>
                <c:pt idx="862">
                  <c:v>5908953.0048521</c:v>
                </c:pt>
                <c:pt idx="863">
                  <c:v>5908953.0048521</c:v>
                </c:pt>
                <c:pt idx="864">
                  <c:v>5908953.0048521</c:v>
                </c:pt>
                <c:pt idx="865">
                  <c:v>5908953.0048521</c:v>
                </c:pt>
                <c:pt idx="866">
                  <c:v>5908953.0048521</c:v>
                </c:pt>
                <c:pt idx="867">
                  <c:v>5908953.0048521</c:v>
                </c:pt>
                <c:pt idx="868">
                  <c:v>5908953.0048521</c:v>
                </c:pt>
                <c:pt idx="869">
                  <c:v>5908953.0048521</c:v>
                </c:pt>
                <c:pt idx="870">
                  <c:v>5908953.0048521</c:v>
                </c:pt>
                <c:pt idx="871">
                  <c:v>5908953.0048521</c:v>
                </c:pt>
                <c:pt idx="872">
                  <c:v>5908953.0048521</c:v>
                </c:pt>
                <c:pt idx="873">
                  <c:v>5908953.0048521</c:v>
                </c:pt>
                <c:pt idx="874">
                  <c:v>5908953.0048521</c:v>
                </c:pt>
                <c:pt idx="875">
                  <c:v>5908953.0048521</c:v>
                </c:pt>
                <c:pt idx="876">
                  <c:v>5908953.0048521</c:v>
                </c:pt>
                <c:pt idx="877">
                  <c:v>5908953.0048521</c:v>
                </c:pt>
                <c:pt idx="878">
                  <c:v>5908953.0048521</c:v>
                </c:pt>
                <c:pt idx="879">
                  <c:v>5908953.0048521</c:v>
                </c:pt>
                <c:pt idx="880">
                  <c:v>5908953.0048521</c:v>
                </c:pt>
                <c:pt idx="881">
                  <c:v>5908953.0048521</c:v>
                </c:pt>
                <c:pt idx="882">
                  <c:v>5908953.0048521</c:v>
                </c:pt>
                <c:pt idx="883">
                  <c:v>5908953.0048521</c:v>
                </c:pt>
                <c:pt idx="884">
                  <c:v>5908953.0048521</c:v>
                </c:pt>
                <c:pt idx="885">
                  <c:v>5908953.0048521</c:v>
                </c:pt>
                <c:pt idx="886">
                  <c:v>5908953.0048521</c:v>
                </c:pt>
                <c:pt idx="887">
                  <c:v>5908953.0048521</c:v>
                </c:pt>
                <c:pt idx="888">
                  <c:v>5908953.0048521</c:v>
                </c:pt>
                <c:pt idx="889">
                  <c:v>5908953.0048521</c:v>
                </c:pt>
                <c:pt idx="890">
                  <c:v>5908953.0048521</c:v>
                </c:pt>
                <c:pt idx="891">
                  <c:v>5908953.0048521</c:v>
                </c:pt>
                <c:pt idx="892">
                  <c:v>5908953.0048521</c:v>
                </c:pt>
                <c:pt idx="893">
                  <c:v>5908953.0048521</c:v>
                </c:pt>
                <c:pt idx="894">
                  <c:v>5908953.0048521</c:v>
                </c:pt>
                <c:pt idx="895">
                  <c:v>5908953.0048521</c:v>
                </c:pt>
                <c:pt idx="896">
                  <c:v>5908953.0048521</c:v>
                </c:pt>
                <c:pt idx="897">
                  <c:v>5908953.0048521</c:v>
                </c:pt>
                <c:pt idx="898">
                  <c:v>5908953.0048521</c:v>
                </c:pt>
                <c:pt idx="899">
                  <c:v>5908953.0048521</c:v>
                </c:pt>
                <c:pt idx="900">
                  <c:v>5908953.0048521</c:v>
                </c:pt>
                <c:pt idx="901">
                  <c:v>5908953.0048521</c:v>
                </c:pt>
                <c:pt idx="902">
                  <c:v>5908953.0048521</c:v>
                </c:pt>
                <c:pt idx="903">
                  <c:v>5908953.0048521</c:v>
                </c:pt>
                <c:pt idx="904">
                  <c:v>5908953.0048521</c:v>
                </c:pt>
                <c:pt idx="905">
                  <c:v>5908953.0048521</c:v>
                </c:pt>
                <c:pt idx="906">
                  <c:v>5908953.0048521</c:v>
                </c:pt>
                <c:pt idx="907">
                  <c:v>5908953.0048521</c:v>
                </c:pt>
                <c:pt idx="908">
                  <c:v>5908953.0048521</c:v>
                </c:pt>
                <c:pt idx="909">
                  <c:v>5908953.0048521</c:v>
                </c:pt>
                <c:pt idx="910">
                  <c:v>5908953.0048521</c:v>
                </c:pt>
                <c:pt idx="911">
                  <c:v>5908953.0048521</c:v>
                </c:pt>
                <c:pt idx="912">
                  <c:v>5908953.0048521</c:v>
                </c:pt>
                <c:pt idx="913">
                  <c:v>5908953.0048521</c:v>
                </c:pt>
                <c:pt idx="914">
                  <c:v>5908953.0048521</c:v>
                </c:pt>
                <c:pt idx="915">
                  <c:v>5908953.0048521</c:v>
                </c:pt>
                <c:pt idx="916">
                  <c:v>5908953.0048521</c:v>
                </c:pt>
                <c:pt idx="917">
                  <c:v>5908953.0048521</c:v>
                </c:pt>
                <c:pt idx="918">
                  <c:v>5908953.0048521</c:v>
                </c:pt>
                <c:pt idx="919">
                  <c:v>5908953.0048521</c:v>
                </c:pt>
                <c:pt idx="920">
                  <c:v>5908953.0048521</c:v>
                </c:pt>
                <c:pt idx="921">
                  <c:v>5908953.0048521</c:v>
                </c:pt>
                <c:pt idx="922">
                  <c:v>5908953.0048521</c:v>
                </c:pt>
                <c:pt idx="923">
                  <c:v>5908953.0048521</c:v>
                </c:pt>
                <c:pt idx="924">
                  <c:v>5908953.0048521</c:v>
                </c:pt>
                <c:pt idx="925">
                  <c:v>5908953.0048521</c:v>
                </c:pt>
                <c:pt idx="926">
                  <c:v>5908953.0048521</c:v>
                </c:pt>
                <c:pt idx="927">
                  <c:v>5908953.0048521</c:v>
                </c:pt>
                <c:pt idx="928">
                  <c:v>5908953.0048521</c:v>
                </c:pt>
                <c:pt idx="929">
                  <c:v>5908953.0048521</c:v>
                </c:pt>
                <c:pt idx="930">
                  <c:v>5908953.0048521</c:v>
                </c:pt>
                <c:pt idx="931">
                  <c:v>5908953.0048521</c:v>
                </c:pt>
                <c:pt idx="932">
                  <c:v>5908953.0048521</c:v>
                </c:pt>
                <c:pt idx="933">
                  <c:v>5908953.0048521</c:v>
                </c:pt>
                <c:pt idx="934">
                  <c:v>5908953.0048521</c:v>
                </c:pt>
                <c:pt idx="935">
                  <c:v>5908953.0048521</c:v>
                </c:pt>
                <c:pt idx="936">
                  <c:v>5908953.0048521</c:v>
                </c:pt>
                <c:pt idx="937">
                  <c:v>5908953.0048521</c:v>
                </c:pt>
                <c:pt idx="938">
                  <c:v>5908953.0048521</c:v>
                </c:pt>
                <c:pt idx="939">
                  <c:v>5908953.0048521</c:v>
                </c:pt>
                <c:pt idx="940">
                  <c:v>5908953.0048521</c:v>
                </c:pt>
                <c:pt idx="941">
                  <c:v>5908953.0048521</c:v>
                </c:pt>
                <c:pt idx="942">
                  <c:v>5908953.0048521</c:v>
                </c:pt>
                <c:pt idx="943">
                  <c:v>5908953.0048521</c:v>
                </c:pt>
                <c:pt idx="944">
                  <c:v>5908953.0048521</c:v>
                </c:pt>
                <c:pt idx="945">
                  <c:v>5908953.0048521</c:v>
                </c:pt>
                <c:pt idx="946">
                  <c:v>5908953.0048521</c:v>
                </c:pt>
                <c:pt idx="947">
                  <c:v>5908953.0048521</c:v>
                </c:pt>
                <c:pt idx="948">
                  <c:v>5908953.0048521</c:v>
                </c:pt>
                <c:pt idx="949">
                  <c:v>5908953.0048521</c:v>
                </c:pt>
                <c:pt idx="950">
                  <c:v>5908953.0048521</c:v>
                </c:pt>
                <c:pt idx="951">
                  <c:v>5908953.0048521</c:v>
                </c:pt>
                <c:pt idx="952">
                  <c:v>5908953.0048521</c:v>
                </c:pt>
                <c:pt idx="953">
                  <c:v>5908953.0048521</c:v>
                </c:pt>
                <c:pt idx="954">
                  <c:v>5908953.0048521</c:v>
                </c:pt>
                <c:pt idx="955">
                  <c:v>5908953.0048521</c:v>
                </c:pt>
                <c:pt idx="956">
                  <c:v>5908953.0048521</c:v>
                </c:pt>
                <c:pt idx="957">
                  <c:v>5908953.0048521</c:v>
                </c:pt>
                <c:pt idx="958">
                  <c:v>5908953.0048521</c:v>
                </c:pt>
                <c:pt idx="959">
                  <c:v>5908953.0048521</c:v>
                </c:pt>
                <c:pt idx="960">
                  <c:v>5908953.0048521</c:v>
                </c:pt>
                <c:pt idx="961">
                  <c:v>5908953.0048521</c:v>
                </c:pt>
                <c:pt idx="962">
                  <c:v>5908953.0048521</c:v>
                </c:pt>
                <c:pt idx="963">
                  <c:v>5908953.0048521</c:v>
                </c:pt>
                <c:pt idx="964">
                  <c:v>5908953.0048521</c:v>
                </c:pt>
                <c:pt idx="965">
                  <c:v>5908953.0048521</c:v>
                </c:pt>
                <c:pt idx="966">
                  <c:v>5908953.0048521</c:v>
                </c:pt>
                <c:pt idx="967">
                  <c:v>5908953.0048521</c:v>
                </c:pt>
                <c:pt idx="968">
                  <c:v>5908953.0048521</c:v>
                </c:pt>
                <c:pt idx="969">
                  <c:v>5908953.0048521</c:v>
                </c:pt>
                <c:pt idx="970">
                  <c:v>5908953.0048521</c:v>
                </c:pt>
                <c:pt idx="971">
                  <c:v>5908953.0048521</c:v>
                </c:pt>
                <c:pt idx="972">
                  <c:v>5908953.0048521</c:v>
                </c:pt>
                <c:pt idx="973">
                  <c:v>5908953.0048521</c:v>
                </c:pt>
                <c:pt idx="974">
                  <c:v>5908953.0048521</c:v>
                </c:pt>
                <c:pt idx="975">
                  <c:v>5908953.0048521</c:v>
                </c:pt>
                <c:pt idx="976">
                  <c:v>5908953.0048521</c:v>
                </c:pt>
                <c:pt idx="977">
                  <c:v>5908953.0048521</c:v>
                </c:pt>
                <c:pt idx="978">
                  <c:v>5908953.0048521</c:v>
                </c:pt>
                <c:pt idx="979">
                  <c:v>5908953.0048521</c:v>
                </c:pt>
                <c:pt idx="980">
                  <c:v>5908953.0048521</c:v>
                </c:pt>
                <c:pt idx="981">
                  <c:v>5908953.0048521</c:v>
                </c:pt>
                <c:pt idx="982">
                  <c:v>5908953.0048521</c:v>
                </c:pt>
                <c:pt idx="983">
                  <c:v>5908953.0048521</c:v>
                </c:pt>
                <c:pt idx="984">
                  <c:v>5908953.0048521</c:v>
                </c:pt>
                <c:pt idx="985">
                  <c:v>5908953.0048521</c:v>
                </c:pt>
                <c:pt idx="986">
                  <c:v>5908953.0048521</c:v>
                </c:pt>
                <c:pt idx="987">
                  <c:v>5908953.0048521</c:v>
                </c:pt>
                <c:pt idx="988">
                  <c:v>5908953.0048521</c:v>
                </c:pt>
                <c:pt idx="989">
                  <c:v>5908953.0048521</c:v>
                </c:pt>
                <c:pt idx="990">
                  <c:v>5908953.0048521</c:v>
                </c:pt>
                <c:pt idx="991">
                  <c:v>5908953.0048521</c:v>
                </c:pt>
                <c:pt idx="992">
                  <c:v>5908953.0048521</c:v>
                </c:pt>
                <c:pt idx="993">
                  <c:v>5908953.0048521</c:v>
                </c:pt>
                <c:pt idx="994">
                  <c:v>5908953.0048521</c:v>
                </c:pt>
                <c:pt idx="995">
                  <c:v>5908953.0048521</c:v>
                </c:pt>
                <c:pt idx="996">
                  <c:v>5908953.0048521</c:v>
                </c:pt>
                <c:pt idx="997">
                  <c:v>5908953.0048521</c:v>
                </c:pt>
                <c:pt idx="998">
                  <c:v>5908953.0048521</c:v>
                </c:pt>
                <c:pt idx="999">
                  <c:v>5908953.0048521</c:v>
                </c:pt>
                <c:pt idx="1000">
                  <c:v>5908953.0048521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1365240.0178304</c:v>
                </c:pt>
                <c:pt idx="1">
                  <c:v>13652400.178304</c:v>
                </c:pt>
                <c:pt idx="2">
                  <c:v>12939988.0139339</c:v>
                </c:pt>
                <c:pt idx="3">
                  <c:v>12350288.1872609</c:v>
                </c:pt>
                <c:pt idx="4">
                  <c:v>12183875.5647252</c:v>
                </c:pt>
                <c:pt idx="5">
                  <c:v>11875229.837855</c:v>
                </c:pt>
                <c:pt idx="6">
                  <c:v>11721147.9653561</c:v>
                </c:pt>
                <c:pt idx="7">
                  <c:v>11423503.9783363</c:v>
                </c:pt>
                <c:pt idx="8">
                  <c:v>11274621.1954292</c:v>
                </c:pt>
                <c:pt idx="9">
                  <c:v>10982688.2129121</c:v>
                </c:pt>
                <c:pt idx="10">
                  <c:v>10836830.2020272</c:v>
                </c:pt>
                <c:pt idx="11">
                  <c:v>10548740.2552354</c:v>
                </c:pt>
                <c:pt idx="12">
                  <c:v>10404968.8071374</c:v>
                </c:pt>
                <c:pt idx="13">
                  <c:v>10119833.5897057</c:v>
                </c:pt>
                <c:pt idx="14">
                  <c:v>9977661.85100135</c:v>
                </c:pt>
                <c:pt idx="15">
                  <c:v>9694985.5091823</c:v>
                </c:pt>
                <c:pt idx="16">
                  <c:v>9554132.13151812</c:v>
                </c:pt>
                <c:pt idx="17">
                  <c:v>9273612.95919205</c:v>
                </c:pt>
                <c:pt idx="18">
                  <c:v>9133905.69085005</c:v>
                </c:pt>
                <c:pt idx="19">
                  <c:v>8855354.18276484</c:v>
                </c:pt>
                <c:pt idx="20">
                  <c:v>8716686.190076</c:v>
                </c:pt>
                <c:pt idx="21">
                  <c:v>8439986.53830131</c:v>
                </c:pt>
                <c:pt idx="22">
                  <c:v>8302294.68762592</c:v>
                </c:pt>
                <c:pt idx="23">
                  <c:v>8027385.35148015</c:v>
                </c:pt>
                <c:pt idx="24">
                  <c:v>7890638.90856885</c:v>
                </c:pt>
                <c:pt idx="25">
                  <c:v>7617502.8091283</c:v>
                </c:pt>
                <c:pt idx="26">
                  <c:v>7483919.20983756</c:v>
                </c:pt>
                <c:pt idx="27">
                  <c:v>7216921.03445774</c:v>
                </c:pt>
                <c:pt idx="28">
                  <c:v>7086661.33305809</c:v>
                </c:pt>
                <c:pt idx="29">
                  <c:v>6826200.08915201</c:v>
                </c:pt>
                <c:pt idx="30">
                  <c:v>6211111.65364586</c:v>
                </c:pt>
                <c:pt idx="31">
                  <c:v>5853470.55490316</c:v>
                </c:pt>
                <c:pt idx="32">
                  <c:v>5539688.15960274</c:v>
                </c:pt>
                <c:pt idx="33">
                  <c:v>5479525.0019701</c:v>
                </c:pt>
                <c:pt idx="34">
                  <c:v>5477674.76522161</c:v>
                </c:pt>
                <c:pt idx="35">
                  <c:v>5347983.93980002</c:v>
                </c:pt>
                <c:pt idx="36">
                  <c:v>5345052.59115173</c:v>
                </c:pt>
                <c:pt idx="37">
                  <c:v>5233025.6322176</c:v>
                </c:pt>
                <c:pt idx="38">
                  <c:v>5229228.97406581</c:v>
                </c:pt>
                <c:pt idx="39">
                  <c:v>5123333.02839962</c:v>
                </c:pt>
                <c:pt idx="40">
                  <c:v>5118874.93450583</c:v>
                </c:pt>
                <c:pt idx="41">
                  <c:v>5014917.88759481</c:v>
                </c:pt>
                <c:pt idx="42">
                  <c:v>5009935.32939305</c:v>
                </c:pt>
                <c:pt idx="43">
                  <c:v>4906350.2152404</c:v>
                </c:pt>
                <c:pt idx="44">
                  <c:v>4901026.12451875</c:v>
                </c:pt>
                <c:pt idx="45">
                  <c:v>4797747.46638563</c:v>
                </c:pt>
                <c:pt idx="46">
                  <c:v>4792181.98429823</c:v>
                </c:pt>
                <c:pt idx="47">
                  <c:v>4688998.40374045</c:v>
                </c:pt>
                <c:pt idx="48">
                  <c:v>4683235.40823454</c:v>
                </c:pt>
                <c:pt idx="49">
                  <c:v>4580151.16319379</c:v>
                </c:pt>
                <c:pt idx="50">
                  <c:v>4574287.48516901</c:v>
                </c:pt>
                <c:pt idx="51">
                  <c:v>4472007.86842011</c:v>
                </c:pt>
                <c:pt idx="52">
                  <c:v>4466103.08933788</c:v>
                </c:pt>
                <c:pt idx="53">
                  <c:v>4365127.75366674</c:v>
                </c:pt>
                <c:pt idx="54">
                  <c:v>4359382.60600284</c:v>
                </c:pt>
                <c:pt idx="55">
                  <c:v>4260170.0050937</c:v>
                </c:pt>
                <c:pt idx="56">
                  <c:v>4254601.32950912</c:v>
                </c:pt>
                <c:pt idx="57">
                  <c:v>4157768.8936212</c:v>
                </c:pt>
                <c:pt idx="58">
                  <c:v>4136774.10021956</c:v>
                </c:pt>
                <c:pt idx="59">
                  <c:v>3901325.02089976</c:v>
                </c:pt>
                <c:pt idx="60">
                  <c:v>3754479.36380106</c:v>
                </c:pt>
                <c:pt idx="61">
                  <c:v>3633395.06263767</c:v>
                </c:pt>
                <c:pt idx="62">
                  <c:v>3644351.53439846</c:v>
                </c:pt>
                <c:pt idx="63">
                  <c:v>3645011.23210651</c:v>
                </c:pt>
                <c:pt idx="64">
                  <c:v>3602367.92604967</c:v>
                </c:pt>
                <c:pt idx="65">
                  <c:v>3603856.21104852</c:v>
                </c:pt>
                <c:pt idx="66">
                  <c:v>3529470.81420303</c:v>
                </c:pt>
                <c:pt idx="67">
                  <c:v>3457658.83299006</c:v>
                </c:pt>
                <c:pt idx="68">
                  <c:v>3425777.9900033</c:v>
                </c:pt>
                <c:pt idx="69">
                  <c:v>3427408.38701169</c:v>
                </c:pt>
                <c:pt idx="70">
                  <c:v>3361897.62296112</c:v>
                </c:pt>
                <c:pt idx="71">
                  <c:v>3288636.4202849</c:v>
                </c:pt>
                <c:pt idx="72">
                  <c:v>3257123.86750834</c:v>
                </c:pt>
                <c:pt idx="73">
                  <c:v>3258397.52321163</c:v>
                </c:pt>
                <c:pt idx="74">
                  <c:v>3191822.12009064</c:v>
                </c:pt>
                <c:pt idx="75">
                  <c:v>3119386.59914176</c:v>
                </c:pt>
                <c:pt idx="76">
                  <c:v>3089357.75753564</c:v>
                </c:pt>
                <c:pt idx="77">
                  <c:v>3090142.56161217</c:v>
                </c:pt>
                <c:pt idx="78">
                  <c:v>3026252.76226262</c:v>
                </c:pt>
                <c:pt idx="79">
                  <c:v>2958590.18685679</c:v>
                </c:pt>
                <c:pt idx="80">
                  <c:v>2931551.54395386</c:v>
                </c:pt>
                <c:pt idx="81">
                  <c:v>2931893.48440411</c:v>
                </c:pt>
                <c:pt idx="82">
                  <c:v>2874393.10117004</c:v>
                </c:pt>
                <c:pt idx="83">
                  <c:v>2815254.43431376</c:v>
                </c:pt>
                <c:pt idx="84">
                  <c:v>2792750.5142859</c:v>
                </c:pt>
                <c:pt idx="85">
                  <c:v>2792896.05615525</c:v>
                </c:pt>
                <c:pt idx="86">
                  <c:v>2744517.48959563</c:v>
                </c:pt>
                <c:pt idx="87">
                  <c:v>2746948.13230258</c:v>
                </c:pt>
                <c:pt idx="88">
                  <c:v>2691275.64970576</c:v>
                </c:pt>
                <c:pt idx="89">
                  <c:v>2602597.5618129</c:v>
                </c:pt>
                <c:pt idx="90">
                  <c:v>2531358.78916687</c:v>
                </c:pt>
                <c:pt idx="91">
                  <c:v>2474518.90881021</c:v>
                </c:pt>
                <c:pt idx="92">
                  <c:v>2456351.06005912</c:v>
                </c:pt>
                <c:pt idx="93">
                  <c:v>2457678.46105836</c:v>
                </c:pt>
                <c:pt idx="94">
                  <c:v>2457415.65237825</c:v>
                </c:pt>
                <c:pt idx="95">
                  <c:v>2462197.11695133</c:v>
                </c:pt>
                <c:pt idx="96">
                  <c:v>2433286.2656923</c:v>
                </c:pt>
                <c:pt idx="97">
                  <c:v>2433372.47708654</c:v>
                </c:pt>
                <c:pt idx="98">
                  <c:v>2380032.94094205</c:v>
                </c:pt>
                <c:pt idx="99">
                  <c:v>2359946.64142477</c:v>
                </c:pt>
                <c:pt idx="100">
                  <c:v>2365863.5002687</c:v>
                </c:pt>
                <c:pt idx="101">
                  <c:v>2344703.75503001</c:v>
                </c:pt>
                <c:pt idx="102">
                  <c:v>2342746.30021754</c:v>
                </c:pt>
                <c:pt idx="103">
                  <c:v>2292223.25750143</c:v>
                </c:pt>
                <c:pt idx="104">
                  <c:v>2270526.19118048</c:v>
                </c:pt>
                <c:pt idx="105">
                  <c:v>2275761.58358988</c:v>
                </c:pt>
                <c:pt idx="106">
                  <c:v>2228719.55751828</c:v>
                </c:pt>
                <c:pt idx="107">
                  <c:v>2189902.10756357</c:v>
                </c:pt>
                <c:pt idx="108">
                  <c:v>2179599.32509104</c:v>
                </c:pt>
                <c:pt idx="109">
                  <c:v>2177028.04723824</c:v>
                </c:pt>
                <c:pt idx="110">
                  <c:v>2126242.68949324</c:v>
                </c:pt>
                <c:pt idx="111">
                  <c:v>2107810.51125193</c:v>
                </c:pt>
                <c:pt idx="112">
                  <c:v>2111578.68940955</c:v>
                </c:pt>
                <c:pt idx="113">
                  <c:v>2094346.86441596</c:v>
                </c:pt>
                <c:pt idx="114">
                  <c:v>2092835.29397898</c:v>
                </c:pt>
                <c:pt idx="115">
                  <c:v>2049542.02114683</c:v>
                </c:pt>
                <c:pt idx="116">
                  <c:v>2038558.72030098</c:v>
                </c:pt>
                <c:pt idx="117">
                  <c:v>2041185.64973582</c:v>
                </c:pt>
                <c:pt idx="118">
                  <c:v>1986496.44983382</c:v>
                </c:pt>
                <c:pt idx="119">
                  <c:v>1945207.26326119</c:v>
                </c:pt>
                <c:pt idx="120">
                  <c:v>1902704.3719957</c:v>
                </c:pt>
                <c:pt idx="121">
                  <c:v>1880509.15708189</c:v>
                </c:pt>
                <c:pt idx="122">
                  <c:v>1865638.33534552</c:v>
                </c:pt>
                <c:pt idx="123">
                  <c:v>1867261.17986139</c:v>
                </c:pt>
                <c:pt idx="124">
                  <c:v>1860765.72254533</c:v>
                </c:pt>
                <c:pt idx="125">
                  <c:v>1861626.05131178</c:v>
                </c:pt>
                <c:pt idx="126">
                  <c:v>1843667.35524967</c:v>
                </c:pt>
                <c:pt idx="127">
                  <c:v>1844875.9190855</c:v>
                </c:pt>
                <c:pt idx="128">
                  <c:v>1810519.87772064</c:v>
                </c:pt>
                <c:pt idx="129">
                  <c:v>1791354.89266219</c:v>
                </c:pt>
                <c:pt idx="130">
                  <c:v>1785036.3219788</c:v>
                </c:pt>
                <c:pt idx="131">
                  <c:v>1784226.71011285</c:v>
                </c:pt>
                <c:pt idx="132">
                  <c:v>1750887.5378973</c:v>
                </c:pt>
                <c:pt idx="133">
                  <c:v>1736299.35710262</c:v>
                </c:pt>
                <c:pt idx="134">
                  <c:v>1736087.14588161</c:v>
                </c:pt>
                <c:pt idx="135">
                  <c:v>1708334.5872543</c:v>
                </c:pt>
                <c:pt idx="136">
                  <c:v>1681540.08157487</c:v>
                </c:pt>
                <c:pt idx="137">
                  <c:v>1664176.18245275</c:v>
                </c:pt>
                <c:pt idx="138">
                  <c:v>1656654.07751403</c:v>
                </c:pt>
                <c:pt idx="139">
                  <c:v>1656514.46711142</c:v>
                </c:pt>
                <c:pt idx="140">
                  <c:v>1627876.95212237</c:v>
                </c:pt>
                <c:pt idx="141">
                  <c:v>1614825.25155433</c:v>
                </c:pt>
                <c:pt idx="142">
                  <c:v>1615518.25832369</c:v>
                </c:pt>
                <c:pt idx="143">
                  <c:v>1604425.04923205</c:v>
                </c:pt>
                <c:pt idx="144">
                  <c:v>1603950.33776699</c:v>
                </c:pt>
                <c:pt idx="145">
                  <c:v>1581862.32400093</c:v>
                </c:pt>
                <c:pt idx="146">
                  <c:v>1564655.12897328</c:v>
                </c:pt>
                <c:pt idx="147">
                  <c:v>1539210.9194911</c:v>
                </c:pt>
                <c:pt idx="148">
                  <c:v>1513012.28561664</c:v>
                </c:pt>
                <c:pt idx="149">
                  <c:v>1488634.12101995</c:v>
                </c:pt>
                <c:pt idx="150">
                  <c:v>1474460.4471386</c:v>
                </c:pt>
                <c:pt idx="151">
                  <c:v>1465198.02110856</c:v>
                </c:pt>
                <c:pt idx="152">
                  <c:v>1466442.46369069</c:v>
                </c:pt>
                <c:pt idx="153">
                  <c:v>1463084.25348097</c:v>
                </c:pt>
                <c:pt idx="154">
                  <c:v>1463494.91557448</c:v>
                </c:pt>
                <c:pt idx="155">
                  <c:v>1451181.58138775</c:v>
                </c:pt>
                <c:pt idx="156">
                  <c:v>1439395.09022909</c:v>
                </c:pt>
                <c:pt idx="157">
                  <c:v>1419112.86477993</c:v>
                </c:pt>
                <c:pt idx="158">
                  <c:v>1408119.47579529</c:v>
                </c:pt>
                <c:pt idx="159">
                  <c:v>1402590.19848797</c:v>
                </c:pt>
                <c:pt idx="160">
                  <c:v>1402550.86253868</c:v>
                </c:pt>
                <c:pt idx="161">
                  <c:v>1381147.69054832</c:v>
                </c:pt>
                <c:pt idx="162">
                  <c:v>1370510.48376858</c:v>
                </c:pt>
                <c:pt idx="163">
                  <c:v>1361148.87854094</c:v>
                </c:pt>
                <c:pt idx="164">
                  <c:v>1343805.35627935</c:v>
                </c:pt>
                <c:pt idx="165">
                  <c:v>1327476.74305427</c:v>
                </c:pt>
                <c:pt idx="166">
                  <c:v>1317157.07931996</c:v>
                </c:pt>
                <c:pt idx="167">
                  <c:v>1312616.25372217</c:v>
                </c:pt>
                <c:pt idx="168">
                  <c:v>1312499.89420149</c:v>
                </c:pt>
                <c:pt idx="169">
                  <c:v>1293953.76242131</c:v>
                </c:pt>
                <c:pt idx="170">
                  <c:v>1286362.23977991</c:v>
                </c:pt>
                <c:pt idx="171">
                  <c:v>1286859.71289243</c:v>
                </c:pt>
                <c:pt idx="172">
                  <c:v>1279216.40578264</c:v>
                </c:pt>
                <c:pt idx="173">
                  <c:v>1279023.15158616</c:v>
                </c:pt>
                <c:pt idx="174">
                  <c:v>1265670.20482303</c:v>
                </c:pt>
                <c:pt idx="175">
                  <c:v>1254819.3572019</c:v>
                </c:pt>
                <c:pt idx="176">
                  <c:v>1238242.54647337</c:v>
                </c:pt>
                <c:pt idx="177">
                  <c:v>1223566.21924174</c:v>
                </c:pt>
                <c:pt idx="178">
                  <c:v>1206918.1858516</c:v>
                </c:pt>
                <c:pt idx="179">
                  <c:v>1196773.98283804</c:v>
                </c:pt>
                <c:pt idx="180">
                  <c:v>1190091.16143806</c:v>
                </c:pt>
                <c:pt idx="181">
                  <c:v>1189719.65439971</c:v>
                </c:pt>
                <c:pt idx="182">
                  <c:v>1187114.61350114</c:v>
                </c:pt>
                <c:pt idx="183">
                  <c:v>1187353.04394542</c:v>
                </c:pt>
                <c:pt idx="184">
                  <c:v>1179695.1105344</c:v>
                </c:pt>
                <c:pt idx="185">
                  <c:v>1172484.75116922</c:v>
                </c:pt>
                <c:pt idx="186">
                  <c:v>1158939.93587521</c:v>
                </c:pt>
                <c:pt idx="187">
                  <c:v>1150320.36182071</c:v>
                </c:pt>
                <c:pt idx="188">
                  <c:v>1147489.31799191</c:v>
                </c:pt>
                <c:pt idx="189">
                  <c:v>1147925.13414235</c:v>
                </c:pt>
                <c:pt idx="190">
                  <c:v>1132553.29655723</c:v>
                </c:pt>
                <c:pt idx="191">
                  <c:v>1125185.94853184</c:v>
                </c:pt>
                <c:pt idx="192">
                  <c:v>1118389.03714907</c:v>
                </c:pt>
                <c:pt idx="193">
                  <c:v>1106842.90312092</c:v>
                </c:pt>
                <c:pt idx="194">
                  <c:v>1094875.84126827</c:v>
                </c:pt>
                <c:pt idx="195">
                  <c:v>1087267.32325643</c:v>
                </c:pt>
                <c:pt idx="196">
                  <c:v>1083697.13952172</c:v>
                </c:pt>
                <c:pt idx="197">
                  <c:v>1083710.23814859</c:v>
                </c:pt>
                <c:pt idx="198">
                  <c:v>1071132.3535761</c:v>
                </c:pt>
                <c:pt idx="199">
                  <c:v>1066881.29160934</c:v>
                </c:pt>
                <c:pt idx="200">
                  <c:v>1067057.38338647</c:v>
                </c:pt>
                <c:pt idx="201">
                  <c:v>1061677.28764334</c:v>
                </c:pt>
                <c:pt idx="202">
                  <c:v>1062111.2776762</c:v>
                </c:pt>
                <c:pt idx="203">
                  <c:v>1057088.4879593</c:v>
                </c:pt>
                <c:pt idx="204">
                  <c:v>1056915.13584064</c:v>
                </c:pt>
                <c:pt idx="205">
                  <c:v>1046797.56919168</c:v>
                </c:pt>
                <c:pt idx="206">
                  <c:v>1036435.59323525</c:v>
                </c:pt>
                <c:pt idx="207">
                  <c:v>1024796.68042499</c:v>
                </c:pt>
                <c:pt idx="208">
                  <c:v>1012692.65667105</c:v>
                </c:pt>
                <c:pt idx="209">
                  <c:v>1007473.5248572</c:v>
                </c:pt>
                <c:pt idx="210">
                  <c:v>1002250.21303388</c:v>
                </c:pt>
                <c:pt idx="211">
                  <c:v>1002885.31552232</c:v>
                </c:pt>
                <c:pt idx="212">
                  <c:v>999585.481898175</c:v>
                </c:pt>
                <c:pt idx="213">
                  <c:v>999784.003236135</c:v>
                </c:pt>
                <c:pt idx="214">
                  <c:v>993658.393841778</c:v>
                </c:pt>
                <c:pt idx="215">
                  <c:v>987835.358630207</c:v>
                </c:pt>
                <c:pt idx="216">
                  <c:v>977654.94050139</c:v>
                </c:pt>
                <c:pt idx="217">
                  <c:v>971875.353915512</c:v>
                </c:pt>
                <c:pt idx="218">
                  <c:v>968931.231860101</c:v>
                </c:pt>
                <c:pt idx="219">
                  <c:v>968944.782074497</c:v>
                </c:pt>
                <c:pt idx="220">
                  <c:v>958610.087736693</c:v>
                </c:pt>
                <c:pt idx="221">
                  <c:v>953691.507087399</c:v>
                </c:pt>
                <c:pt idx="222">
                  <c:v>944885.759625713</c:v>
                </c:pt>
                <c:pt idx="223">
                  <c:v>936412.334074802</c:v>
                </c:pt>
                <c:pt idx="224">
                  <c:v>930868.172386286</c:v>
                </c:pt>
                <c:pt idx="225">
                  <c:v>928415.286924072</c:v>
                </c:pt>
                <c:pt idx="226">
                  <c:v>928676.267788846</c:v>
                </c:pt>
                <c:pt idx="227">
                  <c:v>919195.473166776</c:v>
                </c:pt>
                <c:pt idx="228">
                  <c:v>914897.297081097</c:v>
                </c:pt>
                <c:pt idx="229">
                  <c:v>912883.235440618</c:v>
                </c:pt>
                <c:pt idx="230">
                  <c:v>912947.349272306</c:v>
                </c:pt>
                <c:pt idx="231">
                  <c:v>908478.398319109</c:v>
                </c:pt>
                <c:pt idx="232">
                  <c:v>908424.934207449</c:v>
                </c:pt>
                <c:pt idx="233">
                  <c:v>905025.365262713</c:v>
                </c:pt>
                <c:pt idx="234">
                  <c:v>905330.806217829</c:v>
                </c:pt>
                <c:pt idx="235">
                  <c:v>896674.184189546</c:v>
                </c:pt>
                <c:pt idx="236">
                  <c:v>888217.370850338</c:v>
                </c:pt>
                <c:pt idx="237">
                  <c:v>880874.684046093</c:v>
                </c:pt>
                <c:pt idx="238">
                  <c:v>873017.396432604</c:v>
                </c:pt>
                <c:pt idx="239">
                  <c:v>869462.779952186</c:v>
                </c:pt>
                <c:pt idx="240">
                  <c:v>869267.402677889</c:v>
                </c:pt>
                <c:pt idx="241">
                  <c:v>865744.765760366</c:v>
                </c:pt>
                <c:pt idx="242">
                  <c:v>865723.502872097</c:v>
                </c:pt>
                <c:pt idx="243">
                  <c:v>863459.19398037</c:v>
                </c:pt>
                <c:pt idx="244">
                  <c:v>863440.28436394</c:v>
                </c:pt>
                <c:pt idx="245">
                  <c:v>855631.139785894</c:v>
                </c:pt>
                <c:pt idx="246">
                  <c:v>850826.517466175</c:v>
                </c:pt>
                <c:pt idx="247">
                  <c:v>849380.829565921</c:v>
                </c:pt>
                <c:pt idx="248">
                  <c:v>849635.650669451</c:v>
                </c:pt>
                <c:pt idx="249">
                  <c:v>841343.559030316</c:v>
                </c:pt>
                <c:pt idx="250">
                  <c:v>837290.355248598</c:v>
                </c:pt>
                <c:pt idx="251">
                  <c:v>830616.314490633</c:v>
                </c:pt>
                <c:pt idx="252">
                  <c:v>823730.308276029</c:v>
                </c:pt>
                <c:pt idx="253">
                  <c:v>819501.345689872</c:v>
                </c:pt>
                <c:pt idx="254">
                  <c:v>817564.94694448</c:v>
                </c:pt>
                <c:pt idx="255">
                  <c:v>817622.434821692</c:v>
                </c:pt>
                <c:pt idx="256">
                  <c:v>810383.951259646</c:v>
                </c:pt>
                <c:pt idx="257">
                  <c:v>806578.788947841</c:v>
                </c:pt>
                <c:pt idx="258">
                  <c:v>806723.287373437</c:v>
                </c:pt>
                <c:pt idx="259">
                  <c:v>803091.9741137</c:v>
                </c:pt>
                <c:pt idx="260">
                  <c:v>803315.13151351</c:v>
                </c:pt>
                <c:pt idx="261">
                  <c:v>800589.428206808</c:v>
                </c:pt>
                <c:pt idx="262">
                  <c:v>800415.356630552</c:v>
                </c:pt>
                <c:pt idx="263">
                  <c:v>797838.486832661</c:v>
                </c:pt>
                <c:pt idx="264">
                  <c:v>797789.419331061</c:v>
                </c:pt>
                <c:pt idx="265">
                  <c:v>791596.275496367</c:v>
                </c:pt>
                <c:pt idx="266">
                  <c:v>785296.033957544</c:v>
                </c:pt>
                <c:pt idx="267">
                  <c:v>778847.484192182</c:v>
                </c:pt>
                <c:pt idx="268">
                  <c:v>775598.425617547</c:v>
                </c:pt>
                <c:pt idx="269">
                  <c:v>775945.923840339</c:v>
                </c:pt>
                <c:pt idx="270">
                  <c:v>773127.443523205</c:v>
                </c:pt>
                <c:pt idx="271">
                  <c:v>773247.746768171</c:v>
                </c:pt>
                <c:pt idx="272">
                  <c:v>769525.501748655</c:v>
                </c:pt>
                <c:pt idx="273">
                  <c:v>768233.525443984</c:v>
                </c:pt>
                <c:pt idx="274">
                  <c:v>767998.537466509</c:v>
                </c:pt>
                <c:pt idx="275">
                  <c:v>762145.719871452</c:v>
                </c:pt>
                <c:pt idx="276">
                  <c:v>759562.024068706</c:v>
                </c:pt>
                <c:pt idx="277">
                  <c:v>759337.190182335</c:v>
                </c:pt>
                <c:pt idx="278">
                  <c:v>753999.72140061</c:v>
                </c:pt>
                <c:pt idx="279">
                  <c:v>751290.376297341</c:v>
                </c:pt>
                <c:pt idx="280">
                  <c:v>751175.791111123</c:v>
                </c:pt>
                <c:pt idx="281">
                  <c:v>745055.026080518</c:v>
                </c:pt>
                <c:pt idx="282">
                  <c:v>741611.007811007</c:v>
                </c:pt>
                <c:pt idx="283">
                  <c:v>740032.023871556</c:v>
                </c:pt>
                <c:pt idx="284">
                  <c:v>740130.550072184</c:v>
                </c:pt>
                <c:pt idx="285">
                  <c:v>734635.628173337</c:v>
                </c:pt>
                <c:pt idx="286">
                  <c:v>732837.404313209</c:v>
                </c:pt>
                <c:pt idx="287">
                  <c:v>732770.364864168</c:v>
                </c:pt>
                <c:pt idx="288">
                  <c:v>728906.744969494</c:v>
                </c:pt>
                <c:pt idx="289">
                  <c:v>728908.546488894</c:v>
                </c:pt>
                <c:pt idx="290">
                  <c:v>728820.889004659</c:v>
                </c:pt>
                <c:pt idx="291">
                  <c:v>725800.766040378</c:v>
                </c:pt>
                <c:pt idx="292">
                  <c:v>726113.457910459</c:v>
                </c:pt>
                <c:pt idx="293">
                  <c:v>722204.860878258</c:v>
                </c:pt>
                <c:pt idx="294">
                  <c:v>721703.539374366</c:v>
                </c:pt>
                <c:pt idx="295">
                  <c:v>716158.621638688</c:v>
                </c:pt>
                <c:pt idx="296">
                  <c:v>712176.121641403</c:v>
                </c:pt>
                <c:pt idx="297">
                  <c:v>710904.431879181</c:v>
                </c:pt>
                <c:pt idx="298">
                  <c:v>710748.046984618</c:v>
                </c:pt>
                <c:pt idx="299">
                  <c:v>709063.656096002</c:v>
                </c:pt>
                <c:pt idx="300">
                  <c:v>709199.716112888</c:v>
                </c:pt>
                <c:pt idx="301">
                  <c:v>706679.155381676</c:v>
                </c:pt>
                <c:pt idx="302">
                  <c:v>705253.35947918</c:v>
                </c:pt>
                <c:pt idx="303">
                  <c:v>705536.717293474</c:v>
                </c:pt>
                <c:pt idx="304">
                  <c:v>701398.6542683</c:v>
                </c:pt>
                <c:pt idx="305">
                  <c:v>699901.303330151</c:v>
                </c:pt>
                <c:pt idx="306">
                  <c:v>700160.594946837</c:v>
                </c:pt>
                <c:pt idx="307">
                  <c:v>695756.014905444</c:v>
                </c:pt>
                <c:pt idx="308">
                  <c:v>693666.381811967</c:v>
                </c:pt>
                <c:pt idx="309">
                  <c:v>693700.759305292</c:v>
                </c:pt>
                <c:pt idx="310">
                  <c:v>689016.763213001</c:v>
                </c:pt>
                <c:pt idx="311">
                  <c:v>687072.09469186</c:v>
                </c:pt>
                <c:pt idx="312">
                  <c:v>686253.674144575</c:v>
                </c:pt>
                <c:pt idx="313">
                  <c:v>686343.719065267</c:v>
                </c:pt>
                <c:pt idx="314">
                  <c:v>682177.712599191</c:v>
                </c:pt>
                <c:pt idx="315">
                  <c:v>679097.772813487</c:v>
                </c:pt>
                <c:pt idx="316">
                  <c:v>679440.139126627</c:v>
                </c:pt>
                <c:pt idx="317">
                  <c:v>678223.712285708</c:v>
                </c:pt>
                <c:pt idx="318">
                  <c:v>678311.47962359</c:v>
                </c:pt>
                <c:pt idx="319">
                  <c:v>674496.877019256</c:v>
                </c:pt>
                <c:pt idx="320">
                  <c:v>674913.099470277</c:v>
                </c:pt>
                <c:pt idx="321">
                  <c:v>674620.04790018</c:v>
                </c:pt>
                <c:pt idx="322">
                  <c:v>674246.534332342</c:v>
                </c:pt>
                <c:pt idx="323">
                  <c:v>675415.0642106</c:v>
                </c:pt>
                <c:pt idx="324">
                  <c:v>675712.753447094</c:v>
                </c:pt>
                <c:pt idx="325">
                  <c:v>672076.526442732</c:v>
                </c:pt>
                <c:pt idx="326">
                  <c:v>670482.760910366</c:v>
                </c:pt>
                <c:pt idx="327">
                  <c:v>670729.924065152</c:v>
                </c:pt>
                <c:pt idx="328">
                  <c:v>668266.298351766</c:v>
                </c:pt>
                <c:pt idx="329">
                  <c:v>668284.629283234</c:v>
                </c:pt>
                <c:pt idx="330">
                  <c:v>667098.597027355</c:v>
                </c:pt>
                <c:pt idx="331">
                  <c:v>666893.545098141</c:v>
                </c:pt>
                <c:pt idx="332">
                  <c:v>665600.470553929</c:v>
                </c:pt>
                <c:pt idx="333">
                  <c:v>664584.20631299</c:v>
                </c:pt>
                <c:pt idx="334">
                  <c:v>664465.826538523</c:v>
                </c:pt>
                <c:pt idx="335">
                  <c:v>662357.774990301</c:v>
                </c:pt>
                <c:pt idx="336">
                  <c:v>660342.428650892</c:v>
                </c:pt>
                <c:pt idx="337">
                  <c:v>659516.118157907</c:v>
                </c:pt>
                <c:pt idx="338">
                  <c:v>659660.258631186</c:v>
                </c:pt>
                <c:pt idx="339">
                  <c:v>657409.193746196</c:v>
                </c:pt>
                <c:pt idx="340">
                  <c:v>655955.946973895</c:v>
                </c:pt>
                <c:pt idx="341">
                  <c:v>655951.768591943</c:v>
                </c:pt>
                <c:pt idx="342">
                  <c:v>655110.877529194</c:v>
                </c:pt>
                <c:pt idx="343">
                  <c:v>654255.527791944</c:v>
                </c:pt>
                <c:pt idx="344">
                  <c:v>654354.196933514</c:v>
                </c:pt>
                <c:pt idx="345">
                  <c:v>655013.394092944</c:v>
                </c:pt>
                <c:pt idx="346">
                  <c:v>655390.340195293</c:v>
                </c:pt>
                <c:pt idx="347">
                  <c:v>653965.636461337</c:v>
                </c:pt>
                <c:pt idx="348">
                  <c:v>654003.13154262</c:v>
                </c:pt>
                <c:pt idx="349">
                  <c:v>653963.620659776</c:v>
                </c:pt>
                <c:pt idx="350">
                  <c:v>655791.032337649</c:v>
                </c:pt>
                <c:pt idx="351">
                  <c:v>654421.625365388</c:v>
                </c:pt>
                <c:pt idx="352">
                  <c:v>654751.313020929</c:v>
                </c:pt>
                <c:pt idx="353">
                  <c:v>651450.607334883</c:v>
                </c:pt>
                <c:pt idx="354">
                  <c:v>650983.437422399</c:v>
                </c:pt>
                <c:pt idx="355">
                  <c:v>650656.903762909</c:v>
                </c:pt>
                <c:pt idx="356">
                  <c:v>649926.594007605</c:v>
                </c:pt>
                <c:pt idx="357">
                  <c:v>649675.014884693</c:v>
                </c:pt>
                <c:pt idx="358">
                  <c:v>650798.527326349</c:v>
                </c:pt>
                <c:pt idx="359">
                  <c:v>649425.663435042</c:v>
                </c:pt>
                <c:pt idx="360">
                  <c:v>649438.355641787</c:v>
                </c:pt>
                <c:pt idx="361">
                  <c:v>648865.437979978</c:v>
                </c:pt>
                <c:pt idx="362">
                  <c:v>648794.312937308</c:v>
                </c:pt>
                <c:pt idx="363">
                  <c:v>648340.435050881</c:v>
                </c:pt>
                <c:pt idx="364">
                  <c:v>648439.202205526</c:v>
                </c:pt>
                <c:pt idx="365">
                  <c:v>648561.047292015</c:v>
                </c:pt>
                <c:pt idx="366">
                  <c:v>648699.369371605</c:v>
                </c:pt>
                <c:pt idx="367">
                  <c:v>648805.169139205</c:v>
                </c:pt>
                <c:pt idx="368">
                  <c:v>649234.959710718</c:v>
                </c:pt>
                <c:pt idx="369">
                  <c:v>650179.51939383</c:v>
                </c:pt>
                <c:pt idx="370">
                  <c:v>649044.95078069</c:v>
                </c:pt>
                <c:pt idx="371">
                  <c:v>649614.338136882</c:v>
                </c:pt>
                <c:pt idx="372">
                  <c:v>648235.864207999</c:v>
                </c:pt>
                <c:pt idx="373">
                  <c:v>646763.935385081</c:v>
                </c:pt>
                <c:pt idx="374">
                  <c:v>647187.400092358</c:v>
                </c:pt>
                <c:pt idx="375">
                  <c:v>646890.098435584</c:v>
                </c:pt>
                <c:pt idx="376">
                  <c:v>647590.382198838</c:v>
                </c:pt>
                <c:pt idx="377">
                  <c:v>647753.92904292</c:v>
                </c:pt>
                <c:pt idx="378">
                  <c:v>647219.072140624</c:v>
                </c:pt>
                <c:pt idx="379">
                  <c:v>646645.420460394</c:v>
                </c:pt>
                <c:pt idx="380">
                  <c:v>645726.19137236</c:v>
                </c:pt>
                <c:pt idx="381">
                  <c:v>644436.359554429</c:v>
                </c:pt>
                <c:pt idx="382">
                  <c:v>645836.866741952</c:v>
                </c:pt>
                <c:pt idx="383">
                  <c:v>648380.40163524</c:v>
                </c:pt>
                <c:pt idx="384">
                  <c:v>646493.201800715</c:v>
                </c:pt>
                <c:pt idx="385">
                  <c:v>647197.463876847</c:v>
                </c:pt>
                <c:pt idx="386">
                  <c:v>645876.768939533</c:v>
                </c:pt>
                <c:pt idx="387">
                  <c:v>645938.979354064</c:v>
                </c:pt>
                <c:pt idx="388">
                  <c:v>646802.989820251</c:v>
                </c:pt>
                <c:pt idx="389">
                  <c:v>647072.386067129</c:v>
                </c:pt>
                <c:pt idx="390">
                  <c:v>646486.131920899</c:v>
                </c:pt>
                <c:pt idx="391">
                  <c:v>647228.680778158</c:v>
                </c:pt>
                <c:pt idx="392">
                  <c:v>646838.104565807</c:v>
                </c:pt>
                <c:pt idx="393">
                  <c:v>647772.813558273</c:v>
                </c:pt>
                <c:pt idx="394">
                  <c:v>647306.593602114</c:v>
                </c:pt>
                <c:pt idx="395">
                  <c:v>647182.710382875</c:v>
                </c:pt>
                <c:pt idx="396">
                  <c:v>647532.970445447</c:v>
                </c:pt>
                <c:pt idx="397">
                  <c:v>647591.463005746</c:v>
                </c:pt>
                <c:pt idx="398">
                  <c:v>647661.727943425</c:v>
                </c:pt>
                <c:pt idx="399">
                  <c:v>648474.510345135</c:v>
                </c:pt>
                <c:pt idx="400">
                  <c:v>647793.333202847</c:v>
                </c:pt>
                <c:pt idx="401">
                  <c:v>650109.297714018</c:v>
                </c:pt>
                <c:pt idx="402">
                  <c:v>647729.931672153</c:v>
                </c:pt>
                <c:pt idx="403">
                  <c:v>648494.282160139</c:v>
                </c:pt>
                <c:pt idx="404">
                  <c:v>647917.872637667</c:v>
                </c:pt>
                <c:pt idx="405">
                  <c:v>650083.853369656</c:v>
                </c:pt>
                <c:pt idx="406">
                  <c:v>649051.49445188</c:v>
                </c:pt>
                <c:pt idx="407">
                  <c:v>645012.132256904</c:v>
                </c:pt>
                <c:pt idx="408">
                  <c:v>648056.004854198</c:v>
                </c:pt>
                <c:pt idx="409">
                  <c:v>647825.575911455</c:v>
                </c:pt>
                <c:pt idx="410">
                  <c:v>646746.809715871</c:v>
                </c:pt>
                <c:pt idx="411">
                  <c:v>647191.199542889</c:v>
                </c:pt>
                <c:pt idx="412">
                  <c:v>646717.458511123</c:v>
                </c:pt>
                <c:pt idx="413">
                  <c:v>646725.173734693</c:v>
                </c:pt>
                <c:pt idx="414">
                  <c:v>647210.725968548</c:v>
                </c:pt>
                <c:pt idx="415">
                  <c:v>647383.224195423</c:v>
                </c:pt>
                <c:pt idx="416">
                  <c:v>646470.668440155</c:v>
                </c:pt>
                <c:pt idx="417">
                  <c:v>646827.599894142</c:v>
                </c:pt>
                <c:pt idx="418">
                  <c:v>646189.380923997</c:v>
                </c:pt>
                <c:pt idx="419">
                  <c:v>646506.194299398</c:v>
                </c:pt>
                <c:pt idx="420">
                  <c:v>646529.191918706</c:v>
                </c:pt>
                <c:pt idx="421">
                  <c:v>646700.135578069</c:v>
                </c:pt>
                <c:pt idx="422">
                  <c:v>646505.71796812</c:v>
                </c:pt>
                <c:pt idx="423">
                  <c:v>646933.489456509</c:v>
                </c:pt>
                <c:pt idx="424">
                  <c:v>646816.652714944</c:v>
                </c:pt>
                <c:pt idx="425">
                  <c:v>646848.593042563</c:v>
                </c:pt>
                <c:pt idx="426">
                  <c:v>646389.766674431</c:v>
                </c:pt>
                <c:pt idx="427">
                  <c:v>646876.514741036</c:v>
                </c:pt>
                <c:pt idx="428">
                  <c:v>647550.480548875</c:v>
                </c:pt>
                <c:pt idx="429">
                  <c:v>647915.270147808</c:v>
                </c:pt>
                <c:pt idx="430">
                  <c:v>648036.416341669</c:v>
                </c:pt>
                <c:pt idx="431">
                  <c:v>647599.474532805</c:v>
                </c:pt>
                <c:pt idx="432">
                  <c:v>647784.037870948</c:v>
                </c:pt>
                <c:pt idx="433">
                  <c:v>646551.467295301</c:v>
                </c:pt>
                <c:pt idx="434">
                  <c:v>645994.39646482</c:v>
                </c:pt>
                <c:pt idx="435">
                  <c:v>646953.20736881</c:v>
                </c:pt>
                <c:pt idx="436">
                  <c:v>645663.729481066</c:v>
                </c:pt>
                <c:pt idx="437">
                  <c:v>646167.442990942</c:v>
                </c:pt>
                <c:pt idx="438">
                  <c:v>645646.241056433</c:v>
                </c:pt>
                <c:pt idx="439">
                  <c:v>646782.85737028</c:v>
                </c:pt>
                <c:pt idx="440">
                  <c:v>645331.445892346</c:v>
                </c:pt>
                <c:pt idx="441">
                  <c:v>645024.885033054</c:v>
                </c:pt>
                <c:pt idx="442">
                  <c:v>645887.009872978</c:v>
                </c:pt>
                <c:pt idx="443">
                  <c:v>645184.036024154</c:v>
                </c:pt>
                <c:pt idx="444">
                  <c:v>645560.085594535</c:v>
                </c:pt>
                <c:pt idx="445">
                  <c:v>645154.947845948</c:v>
                </c:pt>
                <c:pt idx="446">
                  <c:v>645861.080569943</c:v>
                </c:pt>
                <c:pt idx="447">
                  <c:v>645268.687885518</c:v>
                </c:pt>
                <c:pt idx="448">
                  <c:v>645997.469359381</c:v>
                </c:pt>
                <c:pt idx="449">
                  <c:v>645767.598824415</c:v>
                </c:pt>
                <c:pt idx="450">
                  <c:v>645660.221653266</c:v>
                </c:pt>
                <c:pt idx="451">
                  <c:v>645039.388784787</c:v>
                </c:pt>
                <c:pt idx="452">
                  <c:v>645875.981608488</c:v>
                </c:pt>
                <c:pt idx="453">
                  <c:v>646384.653472341</c:v>
                </c:pt>
                <c:pt idx="454">
                  <c:v>645525.934695506</c:v>
                </c:pt>
                <c:pt idx="455">
                  <c:v>645587.888359176</c:v>
                </c:pt>
                <c:pt idx="456">
                  <c:v>645767.774773936</c:v>
                </c:pt>
                <c:pt idx="457">
                  <c:v>645417.845664714</c:v>
                </c:pt>
                <c:pt idx="458">
                  <c:v>645502.421828217</c:v>
                </c:pt>
                <c:pt idx="459">
                  <c:v>645896.653336763</c:v>
                </c:pt>
                <c:pt idx="460">
                  <c:v>645932.921652203</c:v>
                </c:pt>
                <c:pt idx="461">
                  <c:v>645769.168878742</c:v>
                </c:pt>
                <c:pt idx="462">
                  <c:v>645800.704248365</c:v>
                </c:pt>
                <c:pt idx="463">
                  <c:v>646658.295695934</c:v>
                </c:pt>
                <c:pt idx="464">
                  <c:v>646529.004042465</c:v>
                </c:pt>
                <c:pt idx="465">
                  <c:v>646452.335549472</c:v>
                </c:pt>
                <c:pt idx="466">
                  <c:v>646944.494271981</c:v>
                </c:pt>
                <c:pt idx="467">
                  <c:v>646812.821577287</c:v>
                </c:pt>
                <c:pt idx="468">
                  <c:v>646578.279533962</c:v>
                </c:pt>
                <c:pt idx="469">
                  <c:v>646534.496379285</c:v>
                </c:pt>
                <c:pt idx="470">
                  <c:v>646315.895042689</c:v>
                </c:pt>
                <c:pt idx="471">
                  <c:v>646411.519938749</c:v>
                </c:pt>
                <c:pt idx="472">
                  <c:v>646261.747034584</c:v>
                </c:pt>
                <c:pt idx="473">
                  <c:v>646199.448250686</c:v>
                </c:pt>
                <c:pt idx="474">
                  <c:v>645923.493740177</c:v>
                </c:pt>
                <c:pt idx="475">
                  <c:v>646293.276490956</c:v>
                </c:pt>
                <c:pt idx="476">
                  <c:v>646352.835008784</c:v>
                </c:pt>
                <c:pt idx="477">
                  <c:v>646451.44025736</c:v>
                </c:pt>
                <c:pt idx="478">
                  <c:v>646451.552842552</c:v>
                </c:pt>
                <c:pt idx="479">
                  <c:v>646850.795879506</c:v>
                </c:pt>
                <c:pt idx="480">
                  <c:v>646615.729090598</c:v>
                </c:pt>
                <c:pt idx="481">
                  <c:v>646693.673420176</c:v>
                </c:pt>
                <c:pt idx="482">
                  <c:v>646504.357232173</c:v>
                </c:pt>
                <c:pt idx="483">
                  <c:v>646679.441238326</c:v>
                </c:pt>
                <c:pt idx="484">
                  <c:v>646728.095704114</c:v>
                </c:pt>
                <c:pt idx="485">
                  <c:v>646928.441878967</c:v>
                </c:pt>
                <c:pt idx="486">
                  <c:v>647067.031203801</c:v>
                </c:pt>
                <c:pt idx="487">
                  <c:v>646912.484598587</c:v>
                </c:pt>
                <c:pt idx="488">
                  <c:v>647067.813789645</c:v>
                </c:pt>
                <c:pt idx="489">
                  <c:v>646715.719439534</c:v>
                </c:pt>
                <c:pt idx="490">
                  <c:v>646943.812011237</c:v>
                </c:pt>
                <c:pt idx="491">
                  <c:v>646679.925490546</c:v>
                </c:pt>
                <c:pt idx="492">
                  <c:v>647175.60882071</c:v>
                </c:pt>
                <c:pt idx="493">
                  <c:v>646390.149666572</c:v>
                </c:pt>
                <c:pt idx="494">
                  <c:v>646295.018293571</c:v>
                </c:pt>
                <c:pt idx="495">
                  <c:v>646289.86597504</c:v>
                </c:pt>
                <c:pt idx="496">
                  <c:v>646606.765608081</c:v>
                </c:pt>
                <c:pt idx="497">
                  <c:v>647098.380797495</c:v>
                </c:pt>
                <c:pt idx="498">
                  <c:v>646406.849856126</c:v>
                </c:pt>
                <c:pt idx="499">
                  <c:v>646863.791814998</c:v>
                </c:pt>
                <c:pt idx="500">
                  <c:v>646589.499658504</c:v>
                </c:pt>
                <c:pt idx="501">
                  <c:v>646366.117024038</c:v>
                </c:pt>
                <c:pt idx="502">
                  <c:v>646417.3849312</c:v>
                </c:pt>
                <c:pt idx="503">
                  <c:v>646611.663370172</c:v>
                </c:pt>
                <c:pt idx="504">
                  <c:v>646136.271094147</c:v>
                </c:pt>
                <c:pt idx="505">
                  <c:v>646001.897802834</c:v>
                </c:pt>
                <c:pt idx="506">
                  <c:v>646128.922102284</c:v>
                </c:pt>
                <c:pt idx="507">
                  <c:v>646077.070757026</c:v>
                </c:pt>
                <c:pt idx="508">
                  <c:v>646278.111657338</c:v>
                </c:pt>
                <c:pt idx="509">
                  <c:v>645846.334743988</c:v>
                </c:pt>
                <c:pt idx="510">
                  <c:v>646276.907233374</c:v>
                </c:pt>
                <c:pt idx="511">
                  <c:v>646541.218959671</c:v>
                </c:pt>
                <c:pt idx="512">
                  <c:v>646086.554337863</c:v>
                </c:pt>
                <c:pt idx="513">
                  <c:v>646049.316198068</c:v>
                </c:pt>
                <c:pt idx="514">
                  <c:v>646221.266367835</c:v>
                </c:pt>
                <c:pt idx="515">
                  <c:v>645793.218515063</c:v>
                </c:pt>
                <c:pt idx="516">
                  <c:v>645950.929912427</c:v>
                </c:pt>
                <c:pt idx="517">
                  <c:v>646107.907782147</c:v>
                </c:pt>
                <c:pt idx="518">
                  <c:v>646132.828716559</c:v>
                </c:pt>
                <c:pt idx="519">
                  <c:v>646144.128795358</c:v>
                </c:pt>
                <c:pt idx="520">
                  <c:v>645942.609323261</c:v>
                </c:pt>
                <c:pt idx="521">
                  <c:v>646597.126299419</c:v>
                </c:pt>
                <c:pt idx="522">
                  <c:v>646358.848741683</c:v>
                </c:pt>
                <c:pt idx="523">
                  <c:v>646370.790013213</c:v>
                </c:pt>
                <c:pt idx="524">
                  <c:v>646378.618754094</c:v>
                </c:pt>
                <c:pt idx="525">
                  <c:v>646442.606136535</c:v>
                </c:pt>
                <c:pt idx="526">
                  <c:v>646305.682369254</c:v>
                </c:pt>
                <c:pt idx="527">
                  <c:v>646879.01659349</c:v>
                </c:pt>
                <c:pt idx="528">
                  <c:v>646336.732487498</c:v>
                </c:pt>
                <c:pt idx="529">
                  <c:v>646142.145222146</c:v>
                </c:pt>
                <c:pt idx="530">
                  <c:v>646210.675336977</c:v>
                </c:pt>
                <c:pt idx="531">
                  <c:v>646025.730292779</c:v>
                </c:pt>
                <c:pt idx="532">
                  <c:v>646292.854661337</c:v>
                </c:pt>
                <c:pt idx="533">
                  <c:v>646257.188455855</c:v>
                </c:pt>
                <c:pt idx="534">
                  <c:v>646058.851451623</c:v>
                </c:pt>
                <c:pt idx="535">
                  <c:v>646332.045056446</c:v>
                </c:pt>
                <c:pt idx="536">
                  <c:v>646628.178153777</c:v>
                </c:pt>
                <c:pt idx="537">
                  <c:v>646411.268692459</c:v>
                </c:pt>
                <c:pt idx="538">
                  <c:v>646322.071417381</c:v>
                </c:pt>
                <c:pt idx="539">
                  <c:v>646443.574308395</c:v>
                </c:pt>
                <c:pt idx="540">
                  <c:v>646410.141106262</c:v>
                </c:pt>
                <c:pt idx="541">
                  <c:v>646320.851291676</c:v>
                </c:pt>
                <c:pt idx="542">
                  <c:v>646314.408252713</c:v>
                </c:pt>
                <c:pt idx="543">
                  <c:v>646303.804586662</c:v>
                </c:pt>
                <c:pt idx="544">
                  <c:v>646283.320715271</c:v>
                </c:pt>
                <c:pt idx="545">
                  <c:v>646250.996748911</c:v>
                </c:pt>
                <c:pt idx="546">
                  <c:v>646384.974455304</c:v>
                </c:pt>
                <c:pt idx="547">
                  <c:v>646380.231254044</c:v>
                </c:pt>
                <c:pt idx="548">
                  <c:v>646326.157001076</c:v>
                </c:pt>
                <c:pt idx="549">
                  <c:v>646254.360598034</c:v>
                </c:pt>
                <c:pt idx="550">
                  <c:v>646660.709842616</c:v>
                </c:pt>
                <c:pt idx="551">
                  <c:v>646480.123824478</c:v>
                </c:pt>
                <c:pt idx="552">
                  <c:v>646416.062773003</c:v>
                </c:pt>
                <c:pt idx="553">
                  <c:v>646447.544338011</c:v>
                </c:pt>
                <c:pt idx="554">
                  <c:v>646232.105285694</c:v>
                </c:pt>
                <c:pt idx="555">
                  <c:v>646124.85737304</c:v>
                </c:pt>
                <c:pt idx="556">
                  <c:v>646036.52155782</c:v>
                </c:pt>
                <c:pt idx="557">
                  <c:v>646155.958124639</c:v>
                </c:pt>
                <c:pt idx="558">
                  <c:v>646131.33317691</c:v>
                </c:pt>
                <c:pt idx="559">
                  <c:v>646158.578741215</c:v>
                </c:pt>
                <c:pt idx="560">
                  <c:v>646074.352578974</c:v>
                </c:pt>
                <c:pt idx="561">
                  <c:v>646059.357236701</c:v>
                </c:pt>
                <c:pt idx="562">
                  <c:v>645932.225076111</c:v>
                </c:pt>
                <c:pt idx="563">
                  <c:v>646034.717964915</c:v>
                </c:pt>
                <c:pt idx="564">
                  <c:v>646435.217007887</c:v>
                </c:pt>
                <c:pt idx="565">
                  <c:v>645971.21709697</c:v>
                </c:pt>
                <c:pt idx="566">
                  <c:v>646073.887207287</c:v>
                </c:pt>
                <c:pt idx="567">
                  <c:v>646106.580528433</c:v>
                </c:pt>
                <c:pt idx="568">
                  <c:v>646360.298328624</c:v>
                </c:pt>
                <c:pt idx="569">
                  <c:v>646039.044087112</c:v>
                </c:pt>
                <c:pt idx="570">
                  <c:v>646152.764968596</c:v>
                </c:pt>
                <c:pt idx="571">
                  <c:v>646069.866169003</c:v>
                </c:pt>
                <c:pt idx="572">
                  <c:v>646103.287659237</c:v>
                </c:pt>
                <c:pt idx="573">
                  <c:v>646073.973041814</c:v>
                </c:pt>
                <c:pt idx="574">
                  <c:v>646405.720994977</c:v>
                </c:pt>
                <c:pt idx="575">
                  <c:v>646065.303053339</c:v>
                </c:pt>
                <c:pt idx="576">
                  <c:v>646132.705790726</c:v>
                </c:pt>
                <c:pt idx="577">
                  <c:v>646057.606645757</c:v>
                </c:pt>
                <c:pt idx="578">
                  <c:v>646030.564919432</c:v>
                </c:pt>
                <c:pt idx="579">
                  <c:v>645979.193091356</c:v>
                </c:pt>
                <c:pt idx="580">
                  <c:v>646129.165308789</c:v>
                </c:pt>
                <c:pt idx="581">
                  <c:v>646001.411088624</c:v>
                </c:pt>
                <c:pt idx="582">
                  <c:v>646083.018999681</c:v>
                </c:pt>
                <c:pt idx="583">
                  <c:v>646216.178252856</c:v>
                </c:pt>
                <c:pt idx="584">
                  <c:v>646158.289826717</c:v>
                </c:pt>
                <c:pt idx="585">
                  <c:v>646221.037400814</c:v>
                </c:pt>
                <c:pt idx="586">
                  <c:v>646173.639029473</c:v>
                </c:pt>
                <c:pt idx="587">
                  <c:v>646180.399669283</c:v>
                </c:pt>
                <c:pt idx="588">
                  <c:v>646175.144841699</c:v>
                </c:pt>
                <c:pt idx="589">
                  <c:v>646254.874534133</c:v>
                </c:pt>
                <c:pt idx="590">
                  <c:v>646144.795153177</c:v>
                </c:pt>
                <c:pt idx="591">
                  <c:v>646033.92463835</c:v>
                </c:pt>
                <c:pt idx="592">
                  <c:v>646189.143752348</c:v>
                </c:pt>
                <c:pt idx="593">
                  <c:v>646231.231886339</c:v>
                </c:pt>
                <c:pt idx="594">
                  <c:v>646193.128055732</c:v>
                </c:pt>
                <c:pt idx="595">
                  <c:v>646059.887098989</c:v>
                </c:pt>
                <c:pt idx="596">
                  <c:v>646144.7552911</c:v>
                </c:pt>
                <c:pt idx="597">
                  <c:v>646395.850509757</c:v>
                </c:pt>
                <c:pt idx="598">
                  <c:v>646382.344212999</c:v>
                </c:pt>
                <c:pt idx="599">
                  <c:v>646550.333058966</c:v>
                </c:pt>
                <c:pt idx="600">
                  <c:v>646661.703945001</c:v>
                </c:pt>
                <c:pt idx="601">
                  <c:v>646526.574604816</c:v>
                </c:pt>
                <c:pt idx="602">
                  <c:v>646559.672627843</c:v>
                </c:pt>
                <c:pt idx="603">
                  <c:v>646545.617458695</c:v>
                </c:pt>
                <c:pt idx="604">
                  <c:v>646551.356975896</c:v>
                </c:pt>
                <c:pt idx="605">
                  <c:v>646547.922582603</c:v>
                </c:pt>
                <c:pt idx="606">
                  <c:v>646678.292176734</c:v>
                </c:pt>
                <c:pt idx="607">
                  <c:v>646578.746156711</c:v>
                </c:pt>
                <c:pt idx="608">
                  <c:v>646542.848644773</c:v>
                </c:pt>
                <c:pt idx="609">
                  <c:v>646546.044660234</c:v>
                </c:pt>
                <c:pt idx="610">
                  <c:v>646518.478862839</c:v>
                </c:pt>
                <c:pt idx="611">
                  <c:v>646535.09037032</c:v>
                </c:pt>
                <c:pt idx="612">
                  <c:v>646475.713642448</c:v>
                </c:pt>
                <c:pt idx="613">
                  <c:v>646521.637920995</c:v>
                </c:pt>
                <c:pt idx="614">
                  <c:v>646447.746233738</c:v>
                </c:pt>
                <c:pt idx="615">
                  <c:v>646440.544427684</c:v>
                </c:pt>
                <c:pt idx="616">
                  <c:v>646355.888018601</c:v>
                </c:pt>
                <c:pt idx="617">
                  <c:v>646420.165506299</c:v>
                </c:pt>
                <c:pt idx="618">
                  <c:v>646546.598758949</c:v>
                </c:pt>
                <c:pt idx="619">
                  <c:v>646437.865602722</c:v>
                </c:pt>
                <c:pt idx="620">
                  <c:v>646556.7177854</c:v>
                </c:pt>
                <c:pt idx="621">
                  <c:v>646444.630184058</c:v>
                </c:pt>
                <c:pt idx="622">
                  <c:v>646402.19013135</c:v>
                </c:pt>
                <c:pt idx="623">
                  <c:v>646462.212828485</c:v>
                </c:pt>
                <c:pt idx="624">
                  <c:v>646447.017939726</c:v>
                </c:pt>
                <c:pt idx="625">
                  <c:v>646555.109199553</c:v>
                </c:pt>
                <c:pt idx="626">
                  <c:v>646410.711818054</c:v>
                </c:pt>
                <c:pt idx="627">
                  <c:v>646382.897836582</c:v>
                </c:pt>
                <c:pt idx="628">
                  <c:v>646494.397346031</c:v>
                </c:pt>
                <c:pt idx="629">
                  <c:v>646394.657493676</c:v>
                </c:pt>
                <c:pt idx="630">
                  <c:v>646253.130482132</c:v>
                </c:pt>
                <c:pt idx="631">
                  <c:v>646425.466931719</c:v>
                </c:pt>
                <c:pt idx="632">
                  <c:v>646491.932659932</c:v>
                </c:pt>
                <c:pt idx="633">
                  <c:v>646407.160116001</c:v>
                </c:pt>
                <c:pt idx="634">
                  <c:v>646352.454910698</c:v>
                </c:pt>
                <c:pt idx="635">
                  <c:v>646345.683551578</c:v>
                </c:pt>
                <c:pt idx="636">
                  <c:v>646350.986224284</c:v>
                </c:pt>
                <c:pt idx="637">
                  <c:v>646351.746368729</c:v>
                </c:pt>
                <c:pt idx="638">
                  <c:v>646357.498763096</c:v>
                </c:pt>
                <c:pt idx="639">
                  <c:v>646420.788209083</c:v>
                </c:pt>
                <c:pt idx="640">
                  <c:v>646367.372954605</c:v>
                </c:pt>
                <c:pt idx="641">
                  <c:v>646357.275911067</c:v>
                </c:pt>
                <c:pt idx="642">
                  <c:v>646365.417940687</c:v>
                </c:pt>
                <c:pt idx="643">
                  <c:v>646347.571079203</c:v>
                </c:pt>
                <c:pt idx="644">
                  <c:v>646381.753427487</c:v>
                </c:pt>
                <c:pt idx="645">
                  <c:v>646354.948279431</c:v>
                </c:pt>
                <c:pt idx="646">
                  <c:v>646322.743780056</c:v>
                </c:pt>
                <c:pt idx="647">
                  <c:v>646336.075890416</c:v>
                </c:pt>
                <c:pt idx="648">
                  <c:v>646353.225791858</c:v>
                </c:pt>
                <c:pt idx="649">
                  <c:v>646323.522004901</c:v>
                </c:pt>
                <c:pt idx="650">
                  <c:v>646317.919091743</c:v>
                </c:pt>
                <c:pt idx="651">
                  <c:v>646437.284352723</c:v>
                </c:pt>
                <c:pt idx="652">
                  <c:v>646349.263922035</c:v>
                </c:pt>
                <c:pt idx="653">
                  <c:v>646380.208629409</c:v>
                </c:pt>
                <c:pt idx="654">
                  <c:v>646364.661215627</c:v>
                </c:pt>
                <c:pt idx="655">
                  <c:v>646308.434255609</c:v>
                </c:pt>
                <c:pt idx="656">
                  <c:v>646317.166535418</c:v>
                </c:pt>
                <c:pt idx="657">
                  <c:v>646341.93453008</c:v>
                </c:pt>
                <c:pt idx="658">
                  <c:v>646334.247342322</c:v>
                </c:pt>
                <c:pt idx="659">
                  <c:v>646327.399268236</c:v>
                </c:pt>
                <c:pt idx="660">
                  <c:v>646328.759857627</c:v>
                </c:pt>
                <c:pt idx="661">
                  <c:v>646326.65986283</c:v>
                </c:pt>
                <c:pt idx="662">
                  <c:v>646328.573009701</c:v>
                </c:pt>
                <c:pt idx="663">
                  <c:v>646328.660234423</c:v>
                </c:pt>
                <c:pt idx="664">
                  <c:v>646314.3646958</c:v>
                </c:pt>
                <c:pt idx="665">
                  <c:v>646341.526471424</c:v>
                </c:pt>
                <c:pt idx="666">
                  <c:v>646341.581143852</c:v>
                </c:pt>
                <c:pt idx="667">
                  <c:v>646355.945770335</c:v>
                </c:pt>
                <c:pt idx="668">
                  <c:v>646379.629532078</c:v>
                </c:pt>
                <c:pt idx="669">
                  <c:v>646355.670304452</c:v>
                </c:pt>
                <c:pt idx="670">
                  <c:v>646438.084312476</c:v>
                </c:pt>
                <c:pt idx="671">
                  <c:v>646434.987285378</c:v>
                </c:pt>
                <c:pt idx="672">
                  <c:v>646501.778520782</c:v>
                </c:pt>
                <c:pt idx="673">
                  <c:v>646456.514170474</c:v>
                </c:pt>
                <c:pt idx="674">
                  <c:v>646370.654838504</c:v>
                </c:pt>
                <c:pt idx="675">
                  <c:v>646437.528283182</c:v>
                </c:pt>
                <c:pt idx="676">
                  <c:v>646480.379497732</c:v>
                </c:pt>
                <c:pt idx="677">
                  <c:v>646398.526423694</c:v>
                </c:pt>
                <c:pt idx="678">
                  <c:v>646473.219558762</c:v>
                </c:pt>
                <c:pt idx="679">
                  <c:v>646466.074914819</c:v>
                </c:pt>
                <c:pt idx="680">
                  <c:v>646455.450928286</c:v>
                </c:pt>
                <c:pt idx="681">
                  <c:v>646449.314479858</c:v>
                </c:pt>
                <c:pt idx="682">
                  <c:v>646426.427119193</c:v>
                </c:pt>
                <c:pt idx="683">
                  <c:v>646441.533028262</c:v>
                </c:pt>
                <c:pt idx="684">
                  <c:v>646537.274986941</c:v>
                </c:pt>
                <c:pt idx="685">
                  <c:v>646492.588151075</c:v>
                </c:pt>
                <c:pt idx="686">
                  <c:v>646500.173582534</c:v>
                </c:pt>
                <c:pt idx="687">
                  <c:v>646479.388001874</c:v>
                </c:pt>
                <c:pt idx="688">
                  <c:v>646481.949486743</c:v>
                </c:pt>
                <c:pt idx="689">
                  <c:v>646463.277901167</c:v>
                </c:pt>
                <c:pt idx="690">
                  <c:v>646468.327081071</c:v>
                </c:pt>
                <c:pt idx="691">
                  <c:v>646469.469885241</c:v>
                </c:pt>
                <c:pt idx="692">
                  <c:v>646487.396861506</c:v>
                </c:pt>
                <c:pt idx="693">
                  <c:v>646493.017402533</c:v>
                </c:pt>
                <c:pt idx="694">
                  <c:v>646477.656688521</c:v>
                </c:pt>
                <c:pt idx="695">
                  <c:v>646481.359796159</c:v>
                </c:pt>
                <c:pt idx="696">
                  <c:v>646478.022795254</c:v>
                </c:pt>
                <c:pt idx="697">
                  <c:v>646488.888532204</c:v>
                </c:pt>
                <c:pt idx="698">
                  <c:v>646441.768210299</c:v>
                </c:pt>
                <c:pt idx="699">
                  <c:v>646518.128913978</c:v>
                </c:pt>
                <c:pt idx="700">
                  <c:v>646540.468408604</c:v>
                </c:pt>
                <c:pt idx="701">
                  <c:v>646549.402838191</c:v>
                </c:pt>
                <c:pt idx="702">
                  <c:v>646492.696104611</c:v>
                </c:pt>
                <c:pt idx="703">
                  <c:v>646496.655345742</c:v>
                </c:pt>
                <c:pt idx="704">
                  <c:v>646524.794064424</c:v>
                </c:pt>
                <c:pt idx="705">
                  <c:v>646561.667462697</c:v>
                </c:pt>
                <c:pt idx="706">
                  <c:v>646519.189161284</c:v>
                </c:pt>
                <c:pt idx="707">
                  <c:v>646507.589445529</c:v>
                </c:pt>
                <c:pt idx="708">
                  <c:v>646500.511787982</c:v>
                </c:pt>
                <c:pt idx="709">
                  <c:v>646477.496499486</c:v>
                </c:pt>
                <c:pt idx="710">
                  <c:v>646536.482346699</c:v>
                </c:pt>
                <c:pt idx="711">
                  <c:v>646517.190071181</c:v>
                </c:pt>
                <c:pt idx="712">
                  <c:v>646445.40070219</c:v>
                </c:pt>
                <c:pt idx="713">
                  <c:v>646503.711035782</c:v>
                </c:pt>
                <c:pt idx="714">
                  <c:v>646524.349238289</c:v>
                </c:pt>
                <c:pt idx="715">
                  <c:v>646503.634848229</c:v>
                </c:pt>
                <c:pt idx="716">
                  <c:v>646467.134108228</c:v>
                </c:pt>
                <c:pt idx="717">
                  <c:v>646507.198526911</c:v>
                </c:pt>
                <c:pt idx="718">
                  <c:v>646412.500421071</c:v>
                </c:pt>
                <c:pt idx="719">
                  <c:v>646498.331328348</c:v>
                </c:pt>
                <c:pt idx="720">
                  <c:v>646499.263311937</c:v>
                </c:pt>
                <c:pt idx="721">
                  <c:v>646490.031613185</c:v>
                </c:pt>
                <c:pt idx="722">
                  <c:v>646467.061950375</c:v>
                </c:pt>
                <c:pt idx="723">
                  <c:v>646498.449513306</c:v>
                </c:pt>
                <c:pt idx="724">
                  <c:v>646443.784655361</c:v>
                </c:pt>
                <c:pt idx="725">
                  <c:v>646454.432982026</c:v>
                </c:pt>
                <c:pt idx="726">
                  <c:v>646474.732748664</c:v>
                </c:pt>
                <c:pt idx="727">
                  <c:v>646474.296585446</c:v>
                </c:pt>
                <c:pt idx="728">
                  <c:v>646490.660593221</c:v>
                </c:pt>
                <c:pt idx="729">
                  <c:v>646497.829706118</c:v>
                </c:pt>
                <c:pt idx="730">
                  <c:v>646494.773880042</c:v>
                </c:pt>
                <c:pt idx="731">
                  <c:v>646480.652724111</c:v>
                </c:pt>
                <c:pt idx="732">
                  <c:v>646480.751449004</c:v>
                </c:pt>
                <c:pt idx="733">
                  <c:v>646489.812259956</c:v>
                </c:pt>
                <c:pt idx="734">
                  <c:v>646487.960950085</c:v>
                </c:pt>
                <c:pt idx="735">
                  <c:v>646519.831983201</c:v>
                </c:pt>
                <c:pt idx="736">
                  <c:v>646467.561412707</c:v>
                </c:pt>
                <c:pt idx="737">
                  <c:v>646479.139226991</c:v>
                </c:pt>
                <c:pt idx="738">
                  <c:v>646465.373970328</c:v>
                </c:pt>
                <c:pt idx="739">
                  <c:v>646477.065868659</c:v>
                </c:pt>
                <c:pt idx="740">
                  <c:v>646465.688919156</c:v>
                </c:pt>
                <c:pt idx="741">
                  <c:v>646473.701762498</c:v>
                </c:pt>
                <c:pt idx="742">
                  <c:v>646486.136181756</c:v>
                </c:pt>
                <c:pt idx="743">
                  <c:v>646449.357703548</c:v>
                </c:pt>
                <c:pt idx="744">
                  <c:v>646428.107957656</c:v>
                </c:pt>
                <c:pt idx="745">
                  <c:v>646417.730929031</c:v>
                </c:pt>
                <c:pt idx="746">
                  <c:v>646416.758186142</c:v>
                </c:pt>
                <c:pt idx="747">
                  <c:v>646401.755510138</c:v>
                </c:pt>
                <c:pt idx="748">
                  <c:v>646394.181227328</c:v>
                </c:pt>
                <c:pt idx="749">
                  <c:v>646408.109007364</c:v>
                </c:pt>
                <c:pt idx="750">
                  <c:v>646393.732627424</c:v>
                </c:pt>
                <c:pt idx="751">
                  <c:v>646384.39597745</c:v>
                </c:pt>
                <c:pt idx="752">
                  <c:v>646397.235639392</c:v>
                </c:pt>
                <c:pt idx="753">
                  <c:v>646408.443046953</c:v>
                </c:pt>
                <c:pt idx="754">
                  <c:v>646404.626922219</c:v>
                </c:pt>
                <c:pt idx="755">
                  <c:v>646407.416124219</c:v>
                </c:pt>
                <c:pt idx="756">
                  <c:v>646429.088110874</c:v>
                </c:pt>
                <c:pt idx="757">
                  <c:v>646416.712343408</c:v>
                </c:pt>
                <c:pt idx="758">
                  <c:v>646414.094788383</c:v>
                </c:pt>
                <c:pt idx="759">
                  <c:v>646391.042070395</c:v>
                </c:pt>
                <c:pt idx="760">
                  <c:v>646404.154799864</c:v>
                </c:pt>
                <c:pt idx="761">
                  <c:v>646409.843809359</c:v>
                </c:pt>
                <c:pt idx="762">
                  <c:v>646403.803673996</c:v>
                </c:pt>
                <c:pt idx="763">
                  <c:v>646402.653712122</c:v>
                </c:pt>
                <c:pt idx="764">
                  <c:v>646403.919020625</c:v>
                </c:pt>
                <c:pt idx="765">
                  <c:v>646387.986795797</c:v>
                </c:pt>
                <c:pt idx="766">
                  <c:v>646378.03354624</c:v>
                </c:pt>
                <c:pt idx="767">
                  <c:v>646391.669459673</c:v>
                </c:pt>
                <c:pt idx="768">
                  <c:v>646406.726249248</c:v>
                </c:pt>
                <c:pt idx="769">
                  <c:v>646376.913784522</c:v>
                </c:pt>
                <c:pt idx="770">
                  <c:v>646399.007585043</c:v>
                </c:pt>
                <c:pt idx="771">
                  <c:v>646424.859118864</c:v>
                </c:pt>
                <c:pt idx="772">
                  <c:v>646395.212342798</c:v>
                </c:pt>
                <c:pt idx="773">
                  <c:v>646443.546588077</c:v>
                </c:pt>
                <c:pt idx="774">
                  <c:v>646399.519121073</c:v>
                </c:pt>
                <c:pt idx="775">
                  <c:v>646403.100652965</c:v>
                </c:pt>
                <c:pt idx="776">
                  <c:v>646403.874082847</c:v>
                </c:pt>
                <c:pt idx="777">
                  <c:v>646389.179528686</c:v>
                </c:pt>
                <c:pt idx="778">
                  <c:v>646401.531672308</c:v>
                </c:pt>
                <c:pt idx="779">
                  <c:v>646425.980408361</c:v>
                </c:pt>
                <c:pt idx="780">
                  <c:v>646404.069821587</c:v>
                </c:pt>
                <c:pt idx="781">
                  <c:v>646379.268661436</c:v>
                </c:pt>
                <c:pt idx="782">
                  <c:v>646385.964743984</c:v>
                </c:pt>
                <c:pt idx="783">
                  <c:v>646421.012492413</c:v>
                </c:pt>
                <c:pt idx="784">
                  <c:v>646399.387753259</c:v>
                </c:pt>
                <c:pt idx="785">
                  <c:v>646404.864691999</c:v>
                </c:pt>
                <c:pt idx="786">
                  <c:v>646398.295771315</c:v>
                </c:pt>
                <c:pt idx="787">
                  <c:v>646402.19016695</c:v>
                </c:pt>
                <c:pt idx="788">
                  <c:v>646398.548374446</c:v>
                </c:pt>
                <c:pt idx="789">
                  <c:v>646393.412338151</c:v>
                </c:pt>
                <c:pt idx="790">
                  <c:v>646393.227541113</c:v>
                </c:pt>
                <c:pt idx="791">
                  <c:v>646390.409364759</c:v>
                </c:pt>
                <c:pt idx="792">
                  <c:v>646386.425088252</c:v>
                </c:pt>
                <c:pt idx="793">
                  <c:v>646394.202638333</c:v>
                </c:pt>
                <c:pt idx="794">
                  <c:v>646374.639368821</c:v>
                </c:pt>
                <c:pt idx="795">
                  <c:v>646394.92853214</c:v>
                </c:pt>
                <c:pt idx="796">
                  <c:v>646390.361028957</c:v>
                </c:pt>
                <c:pt idx="797">
                  <c:v>646386.006228696</c:v>
                </c:pt>
                <c:pt idx="798">
                  <c:v>646391.977418137</c:v>
                </c:pt>
                <c:pt idx="799">
                  <c:v>646396.506974238</c:v>
                </c:pt>
                <c:pt idx="800">
                  <c:v>646412.487124796</c:v>
                </c:pt>
                <c:pt idx="801">
                  <c:v>646409.874441413</c:v>
                </c:pt>
                <c:pt idx="802">
                  <c:v>646406.957931976</c:v>
                </c:pt>
                <c:pt idx="803">
                  <c:v>646410.288393416</c:v>
                </c:pt>
                <c:pt idx="804">
                  <c:v>646429.68160849</c:v>
                </c:pt>
                <c:pt idx="805">
                  <c:v>646426.942544512</c:v>
                </c:pt>
                <c:pt idx="806">
                  <c:v>646448.381821016</c:v>
                </c:pt>
                <c:pt idx="807">
                  <c:v>646423.042454849</c:v>
                </c:pt>
                <c:pt idx="808">
                  <c:v>646421.24772339</c:v>
                </c:pt>
                <c:pt idx="809">
                  <c:v>646430.958767209</c:v>
                </c:pt>
                <c:pt idx="810">
                  <c:v>646438.142940843</c:v>
                </c:pt>
                <c:pt idx="811">
                  <c:v>646433.694035623</c:v>
                </c:pt>
                <c:pt idx="812">
                  <c:v>646429.177840704</c:v>
                </c:pt>
                <c:pt idx="813">
                  <c:v>646431.064162068</c:v>
                </c:pt>
                <c:pt idx="814">
                  <c:v>646432.002555326</c:v>
                </c:pt>
                <c:pt idx="815">
                  <c:v>646431.54739572</c:v>
                </c:pt>
                <c:pt idx="816">
                  <c:v>646443.453792578</c:v>
                </c:pt>
                <c:pt idx="817">
                  <c:v>646436.496175528</c:v>
                </c:pt>
                <c:pt idx="818">
                  <c:v>646435.062617104</c:v>
                </c:pt>
                <c:pt idx="819">
                  <c:v>646429.274861565</c:v>
                </c:pt>
                <c:pt idx="820">
                  <c:v>646418.809516665</c:v>
                </c:pt>
                <c:pt idx="821">
                  <c:v>646433.28533443</c:v>
                </c:pt>
                <c:pt idx="822">
                  <c:v>646429.545590875</c:v>
                </c:pt>
                <c:pt idx="823">
                  <c:v>646440.457254273</c:v>
                </c:pt>
                <c:pt idx="824">
                  <c:v>646425.906162129</c:v>
                </c:pt>
                <c:pt idx="825">
                  <c:v>646432.95673739</c:v>
                </c:pt>
                <c:pt idx="826">
                  <c:v>646434.622893325</c:v>
                </c:pt>
                <c:pt idx="827">
                  <c:v>646429.212708937</c:v>
                </c:pt>
                <c:pt idx="828">
                  <c:v>646441.892094966</c:v>
                </c:pt>
                <c:pt idx="829">
                  <c:v>646431.922620473</c:v>
                </c:pt>
                <c:pt idx="830">
                  <c:v>646412.545004912</c:v>
                </c:pt>
                <c:pt idx="831">
                  <c:v>646413.542835891</c:v>
                </c:pt>
                <c:pt idx="832">
                  <c:v>646418.417701459</c:v>
                </c:pt>
                <c:pt idx="833">
                  <c:v>646425.67104213</c:v>
                </c:pt>
                <c:pt idx="834">
                  <c:v>646412.547189616</c:v>
                </c:pt>
                <c:pt idx="835">
                  <c:v>646407.836664396</c:v>
                </c:pt>
                <c:pt idx="836">
                  <c:v>646405.005828904</c:v>
                </c:pt>
                <c:pt idx="837">
                  <c:v>646406.525702197</c:v>
                </c:pt>
                <c:pt idx="838">
                  <c:v>646391.061321811</c:v>
                </c:pt>
                <c:pt idx="839">
                  <c:v>646412.051977969</c:v>
                </c:pt>
                <c:pt idx="840">
                  <c:v>646397.258774412</c:v>
                </c:pt>
                <c:pt idx="841">
                  <c:v>646412.219057731</c:v>
                </c:pt>
                <c:pt idx="842">
                  <c:v>646407.812822226</c:v>
                </c:pt>
                <c:pt idx="843">
                  <c:v>646410.931560035</c:v>
                </c:pt>
                <c:pt idx="844">
                  <c:v>646413.402073833</c:v>
                </c:pt>
                <c:pt idx="845">
                  <c:v>646415.335892865</c:v>
                </c:pt>
                <c:pt idx="846">
                  <c:v>646413.215540701</c:v>
                </c:pt>
                <c:pt idx="847">
                  <c:v>646411.757333818</c:v>
                </c:pt>
                <c:pt idx="848">
                  <c:v>646414.415220075</c:v>
                </c:pt>
                <c:pt idx="849">
                  <c:v>646414.923760552</c:v>
                </c:pt>
                <c:pt idx="850">
                  <c:v>646413.596050362</c:v>
                </c:pt>
                <c:pt idx="851">
                  <c:v>646411.751876232</c:v>
                </c:pt>
                <c:pt idx="852">
                  <c:v>646416.500652243</c:v>
                </c:pt>
                <c:pt idx="853">
                  <c:v>646416.372535196</c:v>
                </c:pt>
                <c:pt idx="854">
                  <c:v>646415.104672146</c:v>
                </c:pt>
                <c:pt idx="855">
                  <c:v>646410.380781796</c:v>
                </c:pt>
                <c:pt idx="856">
                  <c:v>646414.431989195</c:v>
                </c:pt>
                <c:pt idx="857">
                  <c:v>646416.303144976</c:v>
                </c:pt>
                <c:pt idx="858">
                  <c:v>646417.164281332</c:v>
                </c:pt>
                <c:pt idx="859">
                  <c:v>646420.307370611</c:v>
                </c:pt>
                <c:pt idx="860">
                  <c:v>646422.910796598</c:v>
                </c:pt>
                <c:pt idx="861">
                  <c:v>646429.549919982</c:v>
                </c:pt>
                <c:pt idx="862">
                  <c:v>646423.264833357</c:v>
                </c:pt>
                <c:pt idx="863">
                  <c:v>646434.563307666</c:v>
                </c:pt>
                <c:pt idx="864">
                  <c:v>646429.461089708</c:v>
                </c:pt>
                <c:pt idx="865">
                  <c:v>646429.286266031</c:v>
                </c:pt>
                <c:pt idx="866">
                  <c:v>646425.284251245</c:v>
                </c:pt>
                <c:pt idx="867">
                  <c:v>646423.099322676</c:v>
                </c:pt>
                <c:pt idx="868">
                  <c:v>646420.970408279</c:v>
                </c:pt>
                <c:pt idx="869">
                  <c:v>646416.424081408</c:v>
                </c:pt>
                <c:pt idx="870">
                  <c:v>646415.692974768</c:v>
                </c:pt>
                <c:pt idx="871">
                  <c:v>646419.436350657</c:v>
                </c:pt>
                <c:pt idx="872">
                  <c:v>646415.786433895</c:v>
                </c:pt>
                <c:pt idx="873">
                  <c:v>646412.788601999</c:v>
                </c:pt>
                <c:pt idx="874">
                  <c:v>646411.224582382</c:v>
                </c:pt>
                <c:pt idx="875">
                  <c:v>646412.675073803</c:v>
                </c:pt>
                <c:pt idx="876">
                  <c:v>646413.03282839</c:v>
                </c:pt>
                <c:pt idx="877">
                  <c:v>646417.035603272</c:v>
                </c:pt>
                <c:pt idx="878">
                  <c:v>646410.407952704</c:v>
                </c:pt>
                <c:pt idx="879">
                  <c:v>646412.978913553</c:v>
                </c:pt>
                <c:pt idx="880">
                  <c:v>646412.478911297</c:v>
                </c:pt>
                <c:pt idx="881">
                  <c:v>646409.247649295</c:v>
                </c:pt>
                <c:pt idx="882">
                  <c:v>646408.990326401</c:v>
                </c:pt>
                <c:pt idx="883">
                  <c:v>646416.272423126</c:v>
                </c:pt>
                <c:pt idx="884">
                  <c:v>646408.194491843</c:v>
                </c:pt>
                <c:pt idx="885">
                  <c:v>646412.771902631</c:v>
                </c:pt>
                <c:pt idx="886">
                  <c:v>646410.268188027</c:v>
                </c:pt>
                <c:pt idx="887">
                  <c:v>646419.056710828</c:v>
                </c:pt>
                <c:pt idx="888">
                  <c:v>646415.004270224</c:v>
                </c:pt>
                <c:pt idx="889">
                  <c:v>646405.738599524</c:v>
                </c:pt>
                <c:pt idx="890">
                  <c:v>646409.41856905</c:v>
                </c:pt>
                <c:pt idx="891">
                  <c:v>646410.08141657</c:v>
                </c:pt>
                <c:pt idx="892">
                  <c:v>646417.877037526</c:v>
                </c:pt>
                <c:pt idx="893">
                  <c:v>646411.639484996</c:v>
                </c:pt>
                <c:pt idx="894">
                  <c:v>646418.024319161</c:v>
                </c:pt>
                <c:pt idx="895">
                  <c:v>646422.213281788</c:v>
                </c:pt>
                <c:pt idx="896">
                  <c:v>646413.981179938</c:v>
                </c:pt>
                <c:pt idx="897">
                  <c:v>646420.822557295</c:v>
                </c:pt>
                <c:pt idx="898">
                  <c:v>646418.556409864</c:v>
                </c:pt>
                <c:pt idx="899">
                  <c:v>646426.969965448</c:v>
                </c:pt>
                <c:pt idx="900">
                  <c:v>646418.648948434</c:v>
                </c:pt>
                <c:pt idx="901">
                  <c:v>646419.642423018</c:v>
                </c:pt>
                <c:pt idx="902">
                  <c:v>646420.515790773</c:v>
                </c:pt>
                <c:pt idx="903">
                  <c:v>646423.392744574</c:v>
                </c:pt>
                <c:pt idx="904">
                  <c:v>646421.040416263</c:v>
                </c:pt>
                <c:pt idx="905">
                  <c:v>646414.015031282</c:v>
                </c:pt>
                <c:pt idx="906">
                  <c:v>646421.212884574</c:v>
                </c:pt>
                <c:pt idx="907">
                  <c:v>646418.355516182</c:v>
                </c:pt>
                <c:pt idx="908">
                  <c:v>646417.003219555</c:v>
                </c:pt>
                <c:pt idx="909">
                  <c:v>646418.333700183</c:v>
                </c:pt>
                <c:pt idx="910">
                  <c:v>646417.477104499</c:v>
                </c:pt>
                <c:pt idx="911">
                  <c:v>646417.750992634</c:v>
                </c:pt>
                <c:pt idx="912">
                  <c:v>646419.091271835</c:v>
                </c:pt>
                <c:pt idx="913">
                  <c:v>646420.675564326</c:v>
                </c:pt>
                <c:pt idx="914">
                  <c:v>646421.168240327</c:v>
                </c:pt>
                <c:pt idx="915">
                  <c:v>646420.755289163</c:v>
                </c:pt>
                <c:pt idx="916">
                  <c:v>646418.667508616</c:v>
                </c:pt>
                <c:pt idx="917">
                  <c:v>646419.350568002</c:v>
                </c:pt>
                <c:pt idx="918">
                  <c:v>646421.962289384</c:v>
                </c:pt>
                <c:pt idx="919">
                  <c:v>646420.577789599</c:v>
                </c:pt>
                <c:pt idx="920">
                  <c:v>646418.239105088</c:v>
                </c:pt>
                <c:pt idx="921">
                  <c:v>646416.795072723</c:v>
                </c:pt>
                <c:pt idx="922">
                  <c:v>646420.647248406</c:v>
                </c:pt>
                <c:pt idx="923">
                  <c:v>646416.860713898</c:v>
                </c:pt>
                <c:pt idx="924">
                  <c:v>646422.425219503</c:v>
                </c:pt>
                <c:pt idx="925">
                  <c:v>646420.879803533</c:v>
                </c:pt>
                <c:pt idx="926">
                  <c:v>646423.827371936</c:v>
                </c:pt>
                <c:pt idx="927">
                  <c:v>646425.429709744</c:v>
                </c:pt>
                <c:pt idx="928">
                  <c:v>646424.982323576</c:v>
                </c:pt>
                <c:pt idx="929">
                  <c:v>646427.343304186</c:v>
                </c:pt>
                <c:pt idx="930">
                  <c:v>646423.719106807</c:v>
                </c:pt>
                <c:pt idx="931">
                  <c:v>646424.085465259</c:v>
                </c:pt>
                <c:pt idx="932">
                  <c:v>646424.36146833</c:v>
                </c:pt>
                <c:pt idx="933">
                  <c:v>646423.955121278</c:v>
                </c:pt>
                <c:pt idx="934">
                  <c:v>646427.655516376</c:v>
                </c:pt>
                <c:pt idx="935">
                  <c:v>646428.063163731</c:v>
                </c:pt>
                <c:pt idx="936">
                  <c:v>646428.448702123</c:v>
                </c:pt>
                <c:pt idx="937">
                  <c:v>646427.24555792</c:v>
                </c:pt>
                <c:pt idx="938">
                  <c:v>646431.583556767</c:v>
                </c:pt>
                <c:pt idx="939">
                  <c:v>646428.151757431</c:v>
                </c:pt>
                <c:pt idx="940">
                  <c:v>646429.247720185</c:v>
                </c:pt>
                <c:pt idx="941">
                  <c:v>646429.360176241</c:v>
                </c:pt>
                <c:pt idx="942">
                  <c:v>646431.995489678</c:v>
                </c:pt>
                <c:pt idx="943">
                  <c:v>646428.924268369</c:v>
                </c:pt>
                <c:pt idx="944">
                  <c:v>646425.717923418</c:v>
                </c:pt>
                <c:pt idx="945">
                  <c:v>646426.994176484</c:v>
                </c:pt>
                <c:pt idx="946">
                  <c:v>646424.227732869</c:v>
                </c:pt>
                <c:pt idx="947">
                  <c:v>646426.212646584</c:v>
                </c:pt>
                <c:pt idx="948">
                  <c:v>646429.945942057</c:v>
                </c:pt>
                <c:pt idx="949">
                  <c:v>646424.406473934</c:v>
                </c:pt>
                <c:pt idx="950">
                  <c:v>646425.789692783</c:v>
                </c:pt>
                <c:pt idx="951">
                  <c:v>646424.31173088</c:v>
                </c:pt>
                <c:pt idx="952">
                  <c:v>646424.786294505</c:v>
                </c:pt>
                <c:pt idx="953">
                  <c:v>646424.670106546</c:v>
                </c:pt>
                <c:pt idx="954">
                  <c:v>646420.127023001</c:v>
                </c:pt>
                <c:pt idx="955">
                  <c:v>646425.468919336</c:v>
                </c:pt>
                <c:pt idx="956">
                  <c:v>646424.339682767</c:v>
                </c:pt>
                <c:pt idx="957">
                  <c:v>646425.063122058</c:v>
                </c:pt>
                <c:pt idx="958">
                  <c:v>646423.273894005</c:v>
                </c:pt>
                <c:pt idx="959">
                  <c:v>646426.996259571</c:v>
                </c:pt>
                <c:pt idx="960">
                  <c:v>646426.967848939</c:v>
                </c:pt>
                <c:pt idx="961">
                  <c:v>646425.281814205</c:v>
                </c:pt>
                <c:pt idx="962">
                  <c:v>646420.751558917</c:v>
                </c:pt>
                <c:pt idx="963">
                  <c:v>646425.242191281</c:v>
                </c:pt>
                <c:pt idx="964">
                  <c:v>646424.276943555</c:v>
                </c:pt>
                <c:pt idx="965">
                  <c:v>646424.806136034</c:v>
                </c:pt>
                <c:pt idx="966">
                  <c:v>646425.30111306</c:v>
                </c:pt>
                <c:pt idx="967">
                  <c:v>646423.208718188</c:v>
                </c:pt>
                <c:pt idx="968">
                  <c:v>646425.384344985</c:v>
                </c:pt>
                <c:pt idx="969">
                  <c:v>646425.499250173</c:v>
                </c:pt>
                <c:pt idx="970">
                  <c:v>646424.671010185</c:v>
                </c:pt>
                <c:pt idx="971">
                  <c:v>646426.738074744</c:v>
                </c:pt>
                <c:pt idx="972">
                  <c:v>646427.018754359</c:v>
                </c:pt>
                <c:pt idx="973">
                  <c:v>646426.79658641</c:v>
                </c:pt>
                <c:pt idx="974">
                  <c:v>646425.627615894</c:v>
                </c:pt>
                <c:pt idx="975">
                  <c:v>646428.63078316</c:v>
                </c:pt>
                <c:pt idx="976">
                  <c:v>646426.550413047</c:v>
                </c:pt>
                <c:pt idx="977">
                  <c:v>646426.319111219</c:v>
                </c:pt>
                <c:pt idx="978">
                  <c:v>646425.767731725</c:v>
                </c:pt>
                <c:pt idx="979">
                  <c:v>646426.893713792</c:v>
                </c:pt>
                <c:pt idx="980">
                  <c:v>646426.108169312</c:v>
                </c:pt>
                <c:pt idx="981">
                  <c:v>646426.575968512</c:v>
                </c:pt>
                <c:pt idx="982">
                  <c:v>646426.114219936</c:v>
                </c:pt>
                <c:pt idx="983">
                  <c:v>646427.937883529</c:v>
                </c:pt>
                <c:pt idx="984">
                  <c:v>646428.538565229</c:v>
                </c:pt>
                <c:pt idx="985">
                  <c:v>646426.79096443</c:v>
                </c:pt>
                <c:pt idx="986">
                  <c:v>646425.744490426</c:v>
                </c:pt>
                <c:pt idx="987">
                  <c:v>646424.762353037</c:v>
                </c:pt>
                <c:pt idx="988">
                  <c:v>646425.031283795</c:v>
                </c:pt>
                <c:pt idx="989">
                  <c:v>646423.33230916</c:v>
                </c:pt>
                <c:pt idx="990">
                  <c:v>646423.260443593</c:v>
                </c:pt>
                <c:pt idx="991">
                  <c:v>646424.133265884</c:v>
                </c:pt>
                <c:pt idx="992">
                  <c:v>646423.531963371</c:v>
                </c:pt>
                <c:pt idx="993">
                  <c:v>646423.983872782</c:v>
                </c:pt>
                <c:pt idx="994">
                  <c:v>646423.191220684</c:v>
                </c:pt>
                <c:pt idx="995">
                  <c:v>646423.452537076</c:v>
                </c:pt>
                <c:pt idx="996">
                  <c:v>646422.808140045</c:v>
                </c:pt>
                <c:pt idx="997">
                  <c:v>646425.363285145</c:v>
                </c:pt>
                <c:pt idx="998">
                  <c:v>646423.92278002</c:v>
                </c:pt>
                <c:pt idx="999">
                  <c:v>646424.377448736</c:v>
                </c:pt>
                <c:pt idx="1000">
                  <c:v>646424.715738032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2135698.60642142</c:v>
                </c:pt>
                <c:pt idx="1">
                  <c:v>7445695.34497146</c:v>
                </c:pt>
                <c:pt idx="2">
                  <c:v>7117014.9572104</c:v>
                </c:pt>
                <c:pt idx="3">
                  <c:v>6875853.10340775</c:v>
                </c:pt>
                <c:pt idx="4">
                  <c:v>6807724.56360599</c:v>
                </c:pt>
                <c:pt idx="5">
                  <c:v>6692124.9965821</c:v>
                </c:pt>
                <c:pt idx="6">
                  <c:v>6630753.93788372</c:v>
                </c:pt>
                <c:pt idx="7">
                  <c:v>6518346.72747132</c:v>
                </c:pt>
                <c:pt idx="8">
                  <c:v>6458589.00569023</c:v>
                </c:pt>
                <c:pt idx="9">
                  <c:v>6345931.20514421</c:v>
                </c:pt>
                <c:pt idx="10">
                  <c:v>6286382.56497636</c:v>
                </c:pt>
                <c:pt idx="11">
                  <c:v>6172533.51857331</c:v>
                </c:pt>
                <c:pt idx="12">
                  <c:v>6112675.00641394</c:v>
                </c:pt>
                <c:pt idx="13">
                  <c:v>5997336.52011332</c:v>
                </c:pt>
                <c:pt idx="14">
                  <c:v>5936945.9440764</c:v>
                </c:pt>
                <c:pt idx="15">
                  <c:v>5820032.90746119</c:v>
                </c:pt>
                <c:pt idx="16">
                  <c:v>5759006.11234514</c:v>
                </c:pt>
                <c:pt idx="17">
                  <c:v>5640510.09805594</c:v>
                </c:pt>
                <c:pt idx="18">
                  <c:v>5578793.52598571</c:v>
                </c:pt>
                <c:pt idx="19">
                  <c:v>5458730.76534084</c:v>
                </c:pt>
                <c:pt idx="20">
                  <c:v>5396292.0328127</c:v>
                </c:pt>
                <c:pt idx="21">
                  <c:v>5274680.939116</c:v>
                </c:pt>
                <c:pt idx="22">
                  <c:v>5211494.42466312</c:v>
                </c:pt>
                <c:pt idx="23">
                  <c:v>5088344.73179243</c:v>
                </c:pt>
                <c:pt idx="24">
                  <c:v>5024383.63251887</c:v>
                </c:pt>
                <c:pt idx="25">
                  <c:v>4899690.31179929</c:v>
                </c:pt>
                <c:pt idx="26">
                  <c:v>4832820.30760489</c:v>
                </c:pt>
                <c:pt idx="27">
                  <c:v>4702362.03859802</c:v>
                </c:pt>
                <c:pt idx="28">
                  <c:v>4632332.7306124</c:v>
                </c:pt>
                <c:pt idx="29">
                  <c:v>4495697.1568881</c:v>
                </c:pt>
                <c:pt idx="30">
                  <c:v>4231046.02348906</c:v>
                </c:pt>
                <c:pt idx="31">
                  <c:v>4076058.80658422</c:v>
                </c:pt>
                <c:pt idx="32">
                  <c:v>3943919.46472107</c:v>
                </c:pt>
                <c:pt idx="33">
                  <c:v>3914979.1025836</c:v>
                </c:pt>
                <c:pt idx="34">
                  <c:v>3913876.01680177</c:v>
                </c:pt>
                <c:pt idx="35">
                  <c:v>3851848.20205561</c:v>
                </c:pt>
                <c:pt idx="36">
                  <c:v>3850294.56528543</c:v>
                </c:pt>
                <c:pt idx="37">
                  <c:v>3796974.20883614</c:v>
                </c:pt>
                <c:pt idx="38">
                  <c:v>3795093.2566622</c:v>
                </c:pt>
                <c:pt idx="39">
                  <c:v>3745938.70053627</c:v>
                </c:pt>
                <c:pt idx="40">
                  <c:v>3743796.60100406</c:v>
                </c:pt>
                <c:pt idx="41">
                  <c:v>3696851.96337051</c:v>
                </c:pt>
                <c:pt idx="42">
                  <c:v>3694486.42736444</c:v>
                </c:pt>
                <c:pt idx="43">
                  <c:v>3648838.46902487</c:v>
                </c:pt>
                <c:pt idx="44">
                  <c:v>3646310.83246952</c:v>
                </c:pt>
                <c:pt idx="45">
                  <c:v>3601702.69222507</c:v>
                </c:pt>
                <c:pt idx="46">
                  <c:v>3599045.18054721</c:v>
                </c:pt>
                <c:pt idx="47">
                  <c:v>3555199.75935127</c:v>
                </c:pt>
                <c:pt idx="48">
                  <c:v>3552423.36883063</c:v>
                </c:pt>
                <c:pt idx="49">
                  <c:v>3509189.52912631</c:v>
                </c:pt>
                <c:pt idx="50">
                  <c:v>3506330.15094746</c:v>
                </c:pt>
                <c:pt idx="51">
                  <c:v>3463888.40641541</c:v>
                </c:pt>
                <c:pt idx="52">
                  <c:v>3460967.46493331</c:v>
                </c:pt>
                <c:pt idx="53">
                  <c:v>3419438.35565306</c:v>
                </c:pt>
                <c:pt idx="54">
                  <c:v>3416233.48914457</c:v>
                </c:pt>
                <c:pt idx="55">
                  <c:v>3375992.0075066</c:v>
                </c:pt>
                <c:pt idx="56">
                  <c:v>3372661.25618449</c:v>
                </c:pt>
                <c:pt idx="57">
                  <c:v>3334825.66113768</c:v>
                </c:pt>
                <c:pt idx="58">
                  <c:v>3327505.18801414</c:v>
                </c:pt>
                <c:pt idx="59">
                  <c:v>3226703.73806547</c:v>
                </c:pt>
                <c:pt idx="60">
                  <c:v>3162586.37332034</c:v>
                </c:pt>
                <c:pt idx="61">
                  <c:v>3109360.20805652</c:v>
                </c:pt>
                <c:pt idx="62">
                  <c:v>3112056.00059322</c:v>
                </c:pt>
                <c:pt idx="63">
                  <c:v>3112024.24712533</c:v>
                </c:pt>
                <c:pt idx="64">
                  <c:v>3094986.12027413</c:v>
                </c:pt>
                <c:pt idx="65">
                  <c:v>3095325.41109645</c:v>
                </c:pt>
                <c:pt idx="66">
                  <c:v>3065487.7252959</c:v>
                </c:pt>
                <c:pt idx="67">
                  <c:v>3036515.10631896</c:v>
                </c:pt>
                <c:pt idx="68">
                  <c:v>3023290.72715527</c:v>
                </c:pt>
                <c:pt idx="69">
                  <c:v>3023780.58329478</c:v>
                </c:pt>
                <c:pt idx="70">
                  <c:v>2997426.12917556</c:v>
                </c:pt>
                <c:pt idx="71">
                  <c:v>2967298.77808644</c:v>
                </c:pt>
                <c:pt idx="72">
                  <c:v>2953965.98271028</c:v>
                </c:pt>
                <c:pt idx="73">
                  <c:v>2954348.44507196</c:v>
                </c:pt>
                <c:pt idx="74">
                  <c:v>2926923.65700741</c:v>
                </c:pt>
                <c:pt idx="75">
                  <c:v>2896441.2103736</c:v>
                </c:pt>
                <c:pt idx="76">
                  <c:v>2883428.94902464</c:v>
                </c:pt>
                <c:pt idx="77">
                  <c:v>2883609.24805487</c:v>
                </c:pt>
                <c:pt idx="78">
                  <c:v>2856741.04636545</c:v>
                </c:pt>
                <c:pt idx="79">
                  <c:v>2827643.00789193</c:v>
                </c:pt>
                <c:pt idx="80">
                  <c:v>2815608.49983944</c:v>
                </c:pt>
                <c:pt idx="81">
                  <c:v>2815576.17762492</c:v>
                </c:pt>
                <c:pt idx="82">
                  <c:v>2790971.1929337</c:v>
                </c:pt>
                <c:pt idx="83">
                  <c:v>2764982.84259799</c:v>
                </c:pt>
                <c:pt idx="84">
                  <c:v>2754274.77585189</c:v>
                </c:pt>
                <c:pt idx="85">
                  <c:v>2753896.88676003</c:v>
                </c:pt>
                <c:pt idx="86">
                  <c:v>2733156.80371936</c:v>
                </c:pt>
                <c:pt idx="87">
                  <c:v>2734807.66397054</c:v>
                </c:pt>
                <c:pt idx="88">
                  <c:v>2707876.95813811</c:v>
                </c:pt>
                <c:pt idx="89">
                  <c:v>2670512.8479779</c:v>
                </c:pt>
                <c:pt idx="90">
                  <c:v>2640834.81997708</c:v>
                </c:pt>
                <c:pt idx="91">
                  <c:v>2617889.05881441</c:v>
                </c:pt>
                <c:pt idx="92">
                  <c:v>2610497.22403079</c:v>
                </c:pt>
                <c:pt idx="93">
                  <c:v>2610612.83515188</c:v>
                </c:pt>
                <c:pt idx="94">
                  <c:v>2610268.46849232</c:v>
                </c:pt>
                <c:pt idx="95">
                  <c:v>2612224.65119588</c:v>
                </c:pt>
                <c:pt idx="96">
                  <c:v>2599714.7632446</c:v>
                </c:pt>
                <c:pt idx="97">
                  <c:v>2599766.32421094</c:v>
                </c:pt>
                <c:pt idx="98">
                  <c:v>2576170.35018277</c:v>
                </c:pt>
                <c:pt idx="99">
                  <c:v>2567213.30278579</c:v>
                </c:pt>
                <c:pt idx="100">
                  <c:v>2569718.3701011</c:v>
                </c:pt>
                <c:pt idx="101">
                  <c:v>2560432.51242083</c:v>
                </c:pt>
                <c:pt idx="102">
                  <c:v>2559554.76872558</c:v>
                </c:pt>
                <c:pt idx="103">
                  <c:v>2537266.0535186</c:v>
                </c:pt>
                <c:pt idx="104">
                  <c:v>2527716.74791963</c:v>
                </c:pt>
                <c:pt idx="105">
                  <c:v>2530018.47531666</c:v>
                </c:pt>
                <c:pt idx="106">
                  <c:v>2509392.93093618</c:v>
                </c:pt>
                <c:pt idx="107">
                  <c:v>2492557.20272998</c:v>
                </c:pt>
                <c:pt idx="108">
                  <c:v>2488256.46012883</c:v>
                </c:pt>
                <c:pt idx="109">
                  <c:v>2487012.80134663</c:v>
                </c:pt>
                <c:pt idx="110">
                  <c:v>2465021.60745645</c:v>
                </c:pt>
                <c:pt idx="111">
                  <c:v>2456964.01462292</c:v>
                </c:pt>
                <c:pt idx="112">
                  <c:v>2458792.68936674</c:v>
                </c:pt>
                <c:pt idx="113">
                  <c:v>2451378.14064409</c:v>
                </c:pt>
                <c:pt idx="114">
                  <c:v>2450530.78413907</c:v>
                </c:pt>
                <c:pt idx="115">
                  <c:v>2432169.63913905</c:v>
                </c:pt>
                <c:pt idx="116">
                  <c:v>2428186.38655337</c:v>
                </c:pt>
                <c:pt idx="117">
                  <c:v>2429748.14875301</c:v>
                </c:pt>
                <c:pt idx="118">
                  <c:v>2406200.68223073</c:v>
                </c:pt>
                <c:pt idx="119">
                  <c:v>2387800.44646638</c:v>
                </c:pt>
                <c:pt idx="120">
                  <c:v>2368583.16722301</c:v>
                </c:pt>
                <c:pt idx="121">
                  <c:v>2359065.25019568</c:v>
                </c:pt>
                <c:pt idx="122">
                  <c:v>2352313.33606582</c:v>
                </c:pt>
                <c:pt idx="123">
                  <c:v>2352741.87926212</c:v>
                </c:pt>
                <c:pt idx="124">
                  <c:v>2350048.47384121</c:v>
                </c:pt>
                <c:pt idx="125">
                  <c:v>2350332.17216903</c:v>
                </c:pt>
                <c:pt idx="126">
                  <c:v>2342701.99904147</c:v>
                </c:pt>
                <c:pt idx="127">
                  <c:v>2343171.38234393</c:v>
                </c:pt>
                <c:pt idx="128">
                  <c:v>2328602.55888967</c:v>
                </c:pt>
                <c:pt idx="129">
                  <c:v>2320370.98252653</c:v>
                </c:pt>
                <c:pt idx="130">
                  <c:v>2317584.94002584</c:v>
                </c:pt>
                <c:pt idx="131">
                  <c:v>2317243.02741369</c:v>
                </c:pt>
                <c:pt idx="132">
                  <c:v>2303118.15926556</c:v>
                </c:pt>
                <c:pt idx="133">
                  <c:v>2296934.53586293</c:v>
                </c:pt>
                <c:pt idx="134">
                  <c:v>2296840.33182075</c:v>
                </c:pt>
                <c:pt idx="135">
                  <c:v>2285013.09430558</c:v>
                </c:pt>
                <c:pt idx="136">
                  <c:v>2273449.22962296</c:v>
                </c:pt>
                <c:pt idx="137">
                  <c:v>2265863.02903258</c:v>
                </c:pt>
                <c:pt idx="138">
                  <c:v>2262581.79185947</c:v>
                </c:pt>
                <c:pt idx="139">
                  <c:v>2262506.25205619</c:v>
                </c:pt>
                <c:pt idx="140">
                  <c:v>2250212.84784281</c:v>
                </c:pt>
                <c:pt idx="141">
                  <c:v>2244241.75291803</c:v>
                </c:pt>
                <c:pt idx="142">
                  <c:v>2244474.83727596</c:v>
                </c:pt>
                <c:pt idx="143">
                  <c:v>2239849.4658348</c:v>
                </c:pt>
                <c:pt idx="144">
                  <c:v>2239852.16364393</c:v>
                </c:pt>
                <c:pt idx="145">
                  <c:v>2230023.89674699</c:v>
                </c:pt>
                <c:pt idx="146">
                  <c:v>2221975.31316771</c:v>
                </c:pt>
                <c:pt idx="147">
                  <c:v>2210728.34483894</c:v>
                </c:pt>
                <c:pt idx="148">
                  <c:v>2199662.12464761</c:v>
                </c:pt>
                <c:pt idx="149">
                  <c:v>2189612.75697539</c:v>
                </c:pt>
                <c:pt idx="150">
                  <c:v>2183441.16884181</c:v>
                </c:pt>
                <c:pt idx="151">
                  <c:v>2179630.16913167</c:v>
                </c:pt>
                <c:pt idx="152">
                  <c:v>2180009.31255554</c:v>
                </c:pt>
                <c:pt idx="153">
                  <c:v>2178784.79642247</c:v>
                </c:pt>
                <c:pt idx="154">
                  <c:v>2178939.3855809</c:v>
                </c:pt>
                <c:pt idx="155">
                  <c:v>2173623.66314941</c:v>
                </c:pt>
                <c:pt idx="156">
                  <c:v>2168450.93546195</c:v>
                </c:pt>
                <c:pt idx="157">
                  <c:v>2159594.88286016</c:v>
                </c:pt>
                <c:pt idx="158">
                  <c:v>2154809.67258098</c:v>
                </c:pt>
                <c:pt idx="159">
                  <c:v>2152448.73808825</c:v>
                </c:pt>
                <c:pt idx="160">
                  <c:v>2152434.82287896</c:v>
                </c:pt>
                <c:pt idx="161">
                  <c:v>2143057.05930567</c:v>
                </c:pt>
                <c:pt idx="162">
                  <c:v>2138396.1166658</c:v>
                </c:pt>
                <c:pt idx="163">
                  <c:v>2134295.70529463</c:v>
                </c:pt>
                <c:pt idx="164">
                  <c:v>2126709.20387155</c:v>
                </c:pt>
                <c:pt idx="165">
                  <c:v>2119636.52606483</c:v>
                </c:pt>
                <c:pt idx="166">
                  <c:v>2115217.2865818</c:v>
                </c:pt>
                <c:pt idx="167">
                  <c:v>2113294.35531418</c:v>
                </c:pt>
                <c:pt idx="168">
                  <c:v>2113230.99030714</c:v>
                </c:pt>
                <c:pt idx="169">
                  <c:v>2105156.14221773</c:v>
                </c:pt>
                <c:pt idx="170">
                  <c:v>2102096.35306691</c:v>
                </c:pt>
                <c:pt idx="171">
                  <c:v>2102368.55408301</c:v>
                </c:pt>
                <c:pt idx="172">
                  <c:v>2098949.51929433</c:v>
                </c:pt>
                <c:pt idx="173">
                  <c:v>2098993.1093749</c:v>
                </c:pt>
                <c:pt idx="174">
                  <c:v>2093245.37784694</c:v>
                </c:pt>
                <c:pt idx="175">
                  <c:v>2088962.18918948</c:v>
                </c:pt>
                <c:pt idx="176">
                  <c:v>2081958.75079908</c:v>
                </c:pt>
                <c:pt idx="177">
                  <c:v>2075460.82052433</c:v>
                </c:pt>
                <c:pt idx="178">
                  <c:v>2067933.68464398</c:v>
                </c:pt>
                <c:pt idx="179">
                  <c:v>2063559.89076523</c:v>
                </c:pt>
                <c:pt idx="180">
                  <c:v>2060538.29687134</c:v>
                </c:pt>
                <c:pt idx="181">
                  <c:v>2060467.67932425</c:v>
                </c:pt>
                <c:pt idx="182">
                  <c:v>2059259.26747764</c:v>
                </c:pt>
                <c:pt idx="183">
                  <c:v>2059347.68124072</c:v>
                </c:pt>
                <c:pt idx="184">
                  <c:v>2056005.58813215</c:v>
                </c:pt>
                <c:pt idx="185">
                  <c:v>2052896.79461828</c:v>
                </c:pt>
                <c:pt idx="186">
                  <c:v>2047068.93907601</c:v>
                </c:pt>
                <c:pt idx="187">
                  <c:v>2043341.15537068</c:v>
                </c:pt>
                <c:pt idx="188">
                  <c:v>2042087.12996009</c:v>
                </c:pt>
                <c:pt idx="189">
                  <c:v>2042268.06073219</c:v>
                </c:pt>
                <c:pt idx="190">
                  <c:v>2035677.93002404</c:v>
                </c:pt>
                <c:pt idx="191">
                  <c:v>2032521.05174288</c:v>
                </c:pt>
                <c:pt idx="192">
                  <c:v>2029611.44246982</c:v>
                </c:pt>
                <c:pt idx="193">
                  <c:v>2024653.4528918</c:v>
                </c:pt>
                <c:pt idx="194">
                  <c:v>2019469.8808067</c:v>
                </c:pt>
                <c:pt idx="195">
                  <c:v>2016136.71859283</c:v>
                </c:pt>
                <c:pt idx="196">
                  <c:v>2014568.58151878</c:v>
                </c:pt>
                <c:pt idx="197">
                  <c:v>2014560.89966903</c:v>
                </c:pt>
                <c:pt idx="198">
                  <c:v>2009159.27672783</c:v>
                </c:pt>
                <c:pt idx="199">
                  <c:v>2007588.50301013</c:v>
                </c:pt>
                <c:pt idx="200">
                  <c:v>2007627.67315949</c:v>
                </c:pt>
                <c:pt idx="201">
                  <c:v>2005180.86245692</c:v>
                </c:pt>
                <c:pt idx="202">
                  <c:v>2005290.43204112</c:v>
                </c:pt>
                <c:pt idx="203">
                  <c:v>2003232.95806202</c:v>
                </c:pt>
                <c:pt idx="204">
                  <c:v>2003263.77656807</c:v>
                </c:pt>
                <c:pt idx="205">
                  <c:v>1998526.06885863</c:v>
                </c:pt>
                <c:pt idx="206">
                  <c:v>1993862.75281909</c:v>
                </c:pt>
                <c:pt idx="207">
                  <c:v>1988884.40509607</c:v>
                </c:pt>
                <c:pt idx="208">
                  <c:v>1983742.1180227</c:v>
                </c:pt>
                <c:pt idx="209">
                  <c:v>1981427.28803419</c:v>
                </c:pt>
                <c:pt idx="210">
                  <c:v>1979230.69813763</c:v>
                </c:pt>
                <c:pt idx="211">
                  <c:v>1979441.91541206</c:v>
                </c:pt>
                <c:pt idx="212">
                  <c:v>1978070.11619276</c:v>
                </c:pt>
                <c:pt idx="213">
                  <c:v>1978143.81514993</c:v>
                </c:pt>
                <c:pt idx="214">
                  <c:v>1975522.08831974</c:v>
                </c:pt>
                <c:pt idx="215">
                  <c:v>1972986.90010306</c:v>
                </c:pt>
                <c:pt idx="216">
                  <c:v>1968545.58652932</c:v>
                </c:pt>
                <c:pt idx="217">
                  <c:v>1966027.57406525</c:v>
                </c:pt>
                <c:pt idx="218">
                  <c:v>1964765.42090837</c:v>
                </c:pt>
                <c:pt idx="219">
                  <c:v>1964771.97313249</c:v>
                </c:pt>
                <c:pt idx="220">
                  <c:v>1960229.90434031</c:v>
                </c:pt>
                <c:pt idx="221">
                  <c:v>1958068.01809627</c:v>
                </c:pt>
                <c:pt idx="222">
                  <c:v>1954201.00644754</c:v>
                </c:pt>
                <c:pt idx="223">
                  <c:v>1950511.34863317</c:v>
                </c:pt>
                <c:pt idx="224">
                  <c:v>1948120.8272816</c:v>
                </c:pt>
                <c:pt idx="225">
                  <c:v>1947072.81686381</c:v>
                </c:pt>
                <c:pt idx="226">
                  <c:v>1947199.59948379</c:v>
                </c:pt>
                <c:pt idx="227">
                  <c:v>1943029.89708753</c:v>
                </c:pt>
                <c:pt idx="228">
                  <c:v>1941009.36340203</c:v>
                </c:pt>
                <c:pt idx="229">
                  <c:v>1939942.66791621</c:v>
                </c:pt>
                <c:pt idx="230">
                  <c:v>1940004.70661481</c:v>
                </c:pt>
                <c:pt idx="231">
                  <c:v>1938124.00038618</c:v>
                </c:pt>
                <c:pt idx="232">
                  <c:v>1938152.75602122</c:v>
                </c:pt>
                <c:pt idx="233">
                  <c:v>1936574.78453451</c:v>
                </c:pt>
                <c:pt idx="234">
                  <c:v>1936648.49092953</c:v>
                </c:pt>
                <c:pt idx="235">
                  <c:v>1933091.28895245</c:v>
                </c:pt>
                <c:pt idx="236">
                  <c:v>1929511.89083848</c:v>
                </c:pt>
                <c:pt idx="237">
                  <c:v>1926238.2669112</c:v>
                </c:pt>
                <c:pt idx="238">
                  <c:v>1922770.89294006</c:v>
                </c:pt>
                <c:pt idx="239">
                  <c:v>1921150.29440351</c:v>
                </c:pt>
                <c:pt idx="240">
                  <c:v>1921112.46222372</c:v>
                </c:pt>
                <c:pt idx="241">
                  <c:v>1919517.68355936</c:v>
                </c:pt>
                <c:pt idx="242">
                  <c:v>1919516.66203063</c:v>
                </c:pt>
                <c:pt idx="243">
                  <c:v>1918512.53743757</c:v>
                </c:pt>
                <c:pt idx="244">
                  <c:v>1918490.7139617</c:v>
                </c:pt>
                <c:pt idx="245">
                  <c:v>1915085.48617111</c:v>
                </c:pt>
                <c:pt idx="246">
                  <c:v>1912984.70217762</c:v>
                </c:pt>
                <c:pt idx="247">
                  <c:v>1912337.01586703</c:v>
                </c:pt>
                <c:pt idx="248">
                  <c:v>1912445.33269746</c:v>
                </c:pt>
                <c:pt idx="249">
                  <c:v>1908860.45785587</c:v>
                </c:pt>
                <c:pt idx="250">
                  <c:v>1907108.14712157</c:v>
                </c:pt>
                <c:pt idx="251">
                  <c:v>1904222.08070503</c:v>
                </c:pt>
                <c:pt idx="252">
                  <c:v>1901217.95044143</c:v>
                </c:pt>
                <c:pt idx="253">
                  <c:v>1899350.80465637</c:v>
                </c:pt>
                <c:pt idx="254">
                  <c:v>1898491.75424852</c:v>
                </c:pt>
                <c:pt idx="255">
                  <c:v>1898508.49084391</c:v>
                </c:pt>
                <c:pt idx="256">
                  <c:v>1895379.77126021</c:v>
                </c:pt>
                <c:pt idx="257">
                  <c:v>1893833.75819825</c:v>
                </c:pt>
                <c:pt idx="258">
                  <c:v>1893885.89960068</c:v>
                </c:pt>
                <c:pt idx="259">
                  <c:v>1892485.21531922</c:v>
                </c:pt>
                <c:pt idx="260">
                  <c:v>1892543.92542895</c:v>
                </c:pt>
                <c:pt idx="261">
                  <c:v>1891321.53008535</c:v>
                </c:pt>
                <c:pt idx="262">
                  <c:v>1891297.14215645</c:v>
                </c:pt>
                <c:pt idx="263">
                  <c:v>1890154.70494674</c:v>
                </c:pt>
                <c:pt idx="264">
                  <c:v>1890120.38246324</c:v>
                </c:pt>
                <c:pt idx="265">
                  <c:v>1887276.92480606</c:v>
                </c:pt>
                <c:pt idx="266">
                  <c:v>1884574.51038422</c:v>
                </c:pt>
                <c:pt idx="267">
                  <c:v>1881784.05042362</c:v>
                </c:pt>
                <c:pt idx="268">
                  <c:v>1880414.59774817</c:v>
                </c:pt>
                <c:pt idx="269">
                  <c:v>1880527.35119149</c:v>
                </c:pt>
                <c:pt idx="270">
                  <c:v>1879343.97835087</c:v>
                </c:pt>
                <c:pt idx="271">
                  <c:v>1879384.62927686</c:v>
                </c:pt>
                <c:pt idx="272">
                  <c:v>1877748.26065613</c:v>
                </c:pt>
                <c:pt idx="273">
                  <c:v>1877189.9950977</c:v>
                </c:pt>
                <c:pt idx="274">
                  <c:v>1877089.58379309</c:v>
                </c:pt>
                <c:pt idx="275">
                  <c:v>1874542.95041618</c:v>
                </c:pt>
                <c:pt idx="276">
                  <c:v>1873391.71082198</c:v>
                </c:pt>
                <c:pt idx="277">
                  <c:v>1873302.07716853</c:v>
                </c:pt>
                <c:pt idx="278">
                  <c:v>1870944.08056322</c:v>
                </c:pt>
                <c:pt idx="279">
                  <c:v>1869749.10156336</c:v>
                </c:pt>
                <c:pt idx="280">
                  <c:v>1869690.13601596</c:v>
                </c:pt>
                <c:pt idx="281">
                  <c:v>1866997.4695609</c:v>
                </c:pt>
                <c:pt idx="282">
                  <c:v>1865506.82340001</c:v>
                </c:pt>
                <c:pt idx="283">
                  <c:v>1864829.66598704</c:v>
                </c:pt>
                <c:pt idx="284">
                  <c:v>1864879.61667034</c:v>
                </c:pt>
                <c:pt idx="285">
                  <c:v>1862449.74670542</c:v>
                </c:pt>
                <c:pt idx="286">
                  <c:v>1861567.47925006</c:v>
                </c:pt>
                <c:pt idx="287">
                  <c:v>1861549.29695419</c:v>
                </c:pt>
                <c:pt idx="288">
                  <c:v>1859909.23081321</c:v>
                </c:pt>
                <c:pt idx="289">
                  <c:v>1859765.35644158</c:v>
                </c:pt>
                <c:pt idx="290">
                  <c:v>1859759.83714818</c:v>
                </c:pt>
                <c:pt idx="291">
                  <c:v>1858447.53007483</c:v>
                </c:pt>
                <c:pt idx="292">
                  <c:v>1858556.81829734</c:v>
                </c:pt>
                <c:pt idx="293">
                  <c:v>1856947.21459036</c:v>
                </c:pt>
                <c:pt idx="294">
                  <c:v>1856771.66315649</c:v>
                </c:pt>
                <c:pt idx="295">
                  <c:v>1854317.05635155</c:v>
                </c:pt>
                <c:pt idx="296">
                  <c:v>1852518.32797997</c:v>
                </c:pt>
                <c:pt idx="297">
                  <c:v>1851896.85287997</c:v>
                </c:pt>
                <c:pt idx="298">
                  <c:v>1851862.26422061</c:v>
                </c:pt>
                <c:pt idx="299">
                  <c:v>1851060.69040896</c:v>
                </c:pt>
                <c:pt idx="300">
                  <c:v>1851129.90655503</c:v>
                </c:pt>
                <c:pt idx="301">
                  <c:v>1850008.43768723</c:v>
                </c:pt>
                <c:pt idx="302">
                  <c:v>1849367.66214666</c:v>
                </c:pt>
                <c:pt idx="303">
                  <c:v>1849491.03846018</c:v>
                </c:pt>
                <c:pt idx="304">
                  <c:v>1847631.56183857</c:v>
                </c:pt>
                <c:pt idx="305">
                  <c:v>1846974.09365377</c:v>
                </c:pt>
                <c:pt idx="306">
                  <c:v>1847079.06830025</c:v>
                </c:pt>
                <c:pt idx="307">
                  <c:v>1845135.88794074</c:v>
                </c:pt>
                <c:pt idx="308">
                  <c:v>1844212.45927234</c:v>
                </c:pt>
                <c:pt idx="309">
                  <c:v>1844218.30140042</c:v>
                </c:pt>
                <c:pt idx="310">
                  <c:v>1842146.82670827</c:v>
                </c:pt>
                <c:pt idx="311">
                  <c:v>1841254.38068563</c:v>
                </c:pt>
                <c:pt idx="312">
                  <c:v>1840873.48972438</c:v>
                </c:pt>
                <c:pt idx="313">
                  <c:v>1840909.27567925</c:v>
                </c:pt>
                <c:pt idx="314">
                  <c:v>1839057.18231755</c:v>
                </c:pt>
                <c:pt idx="315">
                  <c:v>1837768.47904906</c:v>
                </c:pt>
                <c:pt idx="316">
                  <c:v>1837906.76507706</c:v>
                </c:pt>
                <c:pt idx="317">
                  <c:v>1837293.5892756</c:v>
                </c:pt>
                <c:pt idx="318">
                  <c:v>1837320.5167791</c:v>
                </c:pt>
                <c:pt idx="319">
                  <c:v>1835776.09599375</c:v>
                </c:pt>
                <c:pt idx="320">
                  <c:v>1835933.94941136</c:v>
                </c:pt>
                <c:pt idx="321">
                  <c:v>1835742.10101016</c:v>
                </c:pt>
                <c:pt idx="322">
                  <c:v>1835620.20931718</c:v>
                </c:pt>
                <c:pt idx="323">
                  <c:v>1835962.3069973</c:v>
                </c:pt>
                <c:pt idx="324">
                  <c:v>1836075.84912323</c:v>
                </c:pt>
                <c:pt idx="325">
                  <c:v>1834405.23726034</c:v>
                </c:pt>
                <c:pt idx="326">
                  <c:v>1833680.6157113</c:v>
                </c:pt>
                <c:pt idx="327">
                  <c:v>1833760.60512313</c:v>
                </c:pt>
                <c:pt idx="328">
                  <c:v>1832732.64731221</c:v>
                </c:pt>
                <c:pt idx="329">
                  <c:v>1832731.81826775</c:v>
                </c:pt>
                <c:pt idx="330">
                  <c:v>1832208.68081528</c:v>
                </c:pt>
                <c:pt idx="331">
                  <c:v>1832111.95517912</c:v>
                </c:pt>
                <c:pt idx="332">
                  <c:v>1831512.75720477</c:v>
                </c:pt>
                <c:pt idx="333">
                  <c:v>1831051.25114554</c:v>
                </c:pt>
                <c:pt idx="334">
                  <c:v>1831005.23966092</c:v>
                </c:pt>
                <c:pt idx="335">
                  <c:v>1830026.48381441</c:v>
                </c:pt>
                <c:pt idx="336">
                  <c:v>1829075.47274033</c:v>
                </c:pt>
                <c:pt idx="337">
                  <c:v>1828681.68755317</c:v>
                </c:pt>
                <c:pt idx="338">
                  <c:v>1828754.44627058</c:v>
                </c:pt>
                <c:pt idx="339">
                  <c:v>1827677.56209441</c:v>
                </c:pt>
                <c:pt idx="340">
                  <c:v>1827025.5362741</c:v>
                </c:pt>
                <c:pt idx="341">
                  <c:v>1827028.70876619</c:v>
                </c:pt>
                <c:pt idx="342">
                  <c:v>1826651.42169487</c:v>
                </c:pt>
                <c:pt idx="343">
                  <c:v>1826308.99753003</c:v>
                </c:pt>
                <c:pt idx="344">
                  <c:v>1826233.28410546</c:v>
                </c:pt>
                <c:pt idx="345">
                  <c:v>1826443.83515697</c:v>
                </c:pt>
                <c:pt idx="346">
                  <c:v>1826598.64026447</c:v>
                </c:pt>
                <c:pt idx="347">
                  <c:v>1825992.1558952</c:v>
                </c:pt>
                <c:pt idx="348">
                  <c:v>1826017.66617295</c:v>
                </c:pt>
                <c:pt idx="349">
                  <c:v>1825957.21950732</c:v>
                </c:pt>
                <c:pt idx="350">
                  <c:v>1826697.77164587</c:v>
                </c:pt>
                <c:pt idx="351">
                  <c:v>1826091.77900987</c:v>
                </c:pt>
                <c:pt idx="352">
                  <c:v>1826201.19439516</c:v>
                </c:pt>
                <c:pt idx="353">
                  <c:v>1824854.58652547</c:v>
                </c:pt>
                <c:pt idx="354">
                  <c:v>1824645.75666047</c:v>
                </c:pt>
                <c:pt idx="355">
                  <c:v>1824416.39022358</c:v>
                </c:pt>
                <c:pt idx="356">
                  <c:v>1824055.01836748</c:v>
                </c:pt>
                <c:pt idx="357">
                  <c:v>1823926.35877651</c:v>
                </c:pt>
                <c:pt idx="358">
                  <c:v>1824314.56729921</c:v>
                </c:pt>
                <c:pt idx="359">
                  <c:v>1823807.8382914</c:v>
                </c:pt>
                <c:pt idx="360">
                  <c:v>1823771.1912505</c:v>
                </c:pt>
                <c:pt idx="361">
                  <c:v>1823511.8927966</c:v>
                </c:pt>
                <c:pt idx="362">
                  <c:v>1823452.85411989</c:v>
                </c:pt>
                <c:pt idx="363">
                  <c:v>1823254.01423617</c:v>
                </c:pt>
                <c:pt idx="364">
                  <c:v>1823238.43111456</c:v>
                </c:pt>
                <c:pt idx="365">
                  <c:v>1823291.96661791</c:v>
                </c:pt>
                <c:pt idx="366">
                  <c:v>1823313.29145074</c:v>
                </c:pt>
                <c:pt idx="367">
                  <c:v>1823355.42456158</c:v>
                </c:pt>
                <c:pt idx="368">
                  <c:v>1823515.14831076</c:v>
                </c:pt>
                <c:pt idx="369">
                  <c:v>1823890.63333772</c:v>
                </c:pt>
                <c:pt idx="370">
                  <c:v>1823434.47145998</c:v>
                </c:pt>
                <c:pt idx="371">
                  <c:v>1823653.13601485</c:v>
                </c:pt>
                <c:pt idx="372">
                  <c:v>1823098.0941363</c:v>
                </c:pt>
                <c:pt idx="373">
                  <c:v>1822441.72132064</c:v>
                </c:pt>
                <c:pt idx="374">
                  <c:v>1822604.31572256</c:v>
                </c:pt>
                <c:pt idx="375">
                  <c:v>1822501.56061077</c:v>
                </c:pt>
                <c:pt idx="376">
                  <c:v>1822770.46297481</c:v>
                </c:pt>
                <c:pt idx="377">
                  <c:v>1822778.81385214</c:v>
                </c:pt>
                <c:pt idx="378">
                  <c:v>1822616.55302329</c:v>
                </c:pt>
                <c:pt idx="379">
                  <c:v>1822359.26758006</c:v>
                </c:pt>
                <c:pt idx="380">
                  <c:v>1821990.53343724</c:v>
                </c:pt>
                <c:pt idx="381">
                  <c:v>1821474.71617981</c:v>
                </c:pt>
                <c:pt idx="382">
                  <c:v>1822036.49602914</c:v>
                </c:pt>
                <c:pt idx="383">
                  <c:v>1823016.36453666</c:v>
                </c:pt>
                <c:pt idx="384">
                  <c:v>1822281.10758638</c:v>
                </c:pt>
                <c:pt idx="385">
                  <c:v>1822607.40450203</c:v>
                </c:pt>
                <c:pt idx="386">
                  <c:v>1822057.51147022</c:v>
                </c:pt>
                <c:pt idx="387">
                  <c:v>1821986.49614475</c:v>
                </c:pt>
                <c:pt idx="388">
                  <c:v>1822423.7656862</c:v>
                </c:pt>
                <c:pt idx="389">
                  <c:v>1822554.43049785</c:v>
                </c:pt>
                <c:pt idx="390">
                  <c:v>1822291.43621661</c:v>
                </c:pt>
                <c:pt idx="391">
                  <c:v>1822577.43399991</c:v>
                </c:pt>
                <c:pt idx="392">
                  <c:v>1822406.60837965</c:v>
                </c:pt>
                <c:pt idx="393">
                  <c:v>1822785.93394036</c:v>
                </c:pt>
                <c:pt idx="394">
                  <c:v>1822618.16806666</c:v>
                </c:pt>
                <c:pt idx="395">
                  <c:v>1822573.03787911</c:v>
                </c:pt>
                <c:pt idx="396">
                  <c:v>1822695.16997615</c:v>
                </c:pt>
                <c:pt idx="397">
                  <c:v>1822674.79381909</c:v>
                </c:pt>
                <c:pt idx="398">
                  <c:v>1822752.70553953</c:v>
                </c:pt>
                <c:pt idx="399">
                  <c:v>1823042.66547105</c:v>
                </c:pt>
                <c:pt idx="400">
                  <c:v>1822756.51291603</c:v>
                </c:pt>
                <c:pt idx="401">
                  <c:v>1823681.59123557</c:v>
                </c:pt>
                <c:pt idx="402">
                  <c:v>1822717.73848775</c:v>
                </c:pt>
                <c:pt idx="403">
                  <c:v>1823035.21662808</c:v>
                </c:pt>
                <c:pt idx="404">
                  <c:v>1822753.44344766</c:v>
                </c:pt>
                <c:pt idx="405">
                  <c:v>1823747.2813388</c:v>
                </c:pt>
                <c:pt idx="406">
                  <c:v>1823276.00498368</c:v>
                </c:pt>
                <c:pt idx="407">
                  <c:v>1821530.18851552</c:v>
                </c:pt>
                <c:pt idx="408">
                  <c:v>1822861.12105931</c:v>
                </c:pt>
                <c:pt idx="409">
                  <c:v>1822749.34434103</c:v>
                </c:pt>
                <c:pt idx="410">
                  <c:v>1822319.96910795</c:v>
                </c:pt>
                <c:pt idx="411">
                  <c:v>1822483.64239426</c:v>
                </c:pt>
                <c:pt idx="412">
                  <c:v>1822251.10753389</c:v>
                </c:pt>
                <c:pt idx="413">
                  <c:v>1822258.25110481</c:v>
                </c:pt>
                <c:pt idx="414">
                  <c:v>1822458.48142446</c:v>
                </c:pt>
                <c:pt idx="415">
                  <c:v>1822523.40295613</c:v>
                </c:pt>
                <c:pt idx="416">
                  <c:v>1822146.09118125</c:v>
                </c:pt>
                <c:pt idx="417">
                  <c:v>1822294.88333154</c:v>
                </c:pt>
                <c:pt idx="418">
                  <c:v>1822024.7027231</c:v>
                </c:pt>
                <c:pt idx="419">
                  <c:v>1822167.42244822</c:v>
                </c:pt>
                <c:pt idx="420">
                  <c:v>1822171.70522995</c:v>
                </c:pt>
                <c:pt idx="421">
                  <c:v>1822244.34477017</c:v>
                </c:pt>
                <c:pt idx="422">
                  <c:v>1822164.75297626</c:v>
                </c:pt>
                <c:pt idx="423">
                  <c:v>1822333.68313048</c:v>
                </c:pt>
                <c:pt idx="424">
                  <c:v>1822258.3599081</c:v>
                </c:pt>
                <c:pt idx="425">
                  <c:v>1822291.61628471</c:v>
                </c:pt>
                <c:pt idx="426">
                  <c:v>1822104.34602471</c:v>
                </c:pt>
                <c:pt idx="427">
                  <c:v>1822314.68359212</c:v>
                </c:pt>
                <c:pt idx="428">
                  <c:v>1822564.69051674</c:v>
                </c:pt>
                <c:pt idx="429">
                  <c:v>1822709.24994318</c:v>
                </c:pt>
                <c:pt idx="430">
                  <c:v>1822778.18393215</c:v>
                </c:pt>
                <c:pt idx="431">
                  <c:v>1822586.02384949</c:v>
                </c:pt>
                <c:pt idx="432">
                  <c:v>1822653.18330198</c:v>
                </c:pt>
                <c:pt idx="433">
                  <c:v>1822108.7659634</c:v>
                </c:pt>
                <c:pt idx="434">
                  <c:v>1821874.45243184</c:v>
                </c:pt>
                <c:pt idx="435">
                  <c:v>1822266.7110788</c:v>
                </c:pt>
                <c:pt idx="436">
                  <c:v>1821730.8650737</c:v>
                </c:pt>
                <c:pt idx="437">
                  <c:v>1821944.00393848</c:v>
                </c:pt>
                <c:pt idx="438">
                  <c:v>1821743.93060492</c:v>
                </c:pt>
                <c:pt idx="439">
                  <c:v>1822168.10418568</c:v>
                </c:pt>
                <c:pt idx="440">
                  <c:v>1821580.3506513</c:v>
                </c:pt>
                <c:pt idx="441">
                  <c:v>1821506.92161755</c:v>
                </c:pt>
                <c:pt idx="442">
                  <c:v>1821822.37234795</c:v>
                </c:pt>
                <c:pt idx="443">
                  <c:v>1821515.66820732</c:v>
                </c:pt>
                <c:pt idx="444">
                  <c:v>1821685.30254814</c:v>
                </c:pt>
                <c:pt idx="445">
                  <c:v>1821506.30745572</c:v>
                </c:pt>
                <c:pt idx="446">
                  <c:v>1821812.71859064</c:v>
                </c:pt>
                <c:pt idx="447">
                  <c:v>1821565.80824163</c:v>
                </c:pt>
                <c:pt idx="448">
                  <c:v>1821867.67589016</c:v>
                </c:pt>
                <c:pt idx="449">
                  <c:v>1821753.6852366</c:v>
                </c:pt>
                <c:pt idx="450">
                  <c:v>1821743.41435017</c:v>
                </c:pt>
                <c:pt idx="451">
                  <c:v>1821471.40782509</c:v>
                </c:pt>
                <c:pt idx="452">
                  <c:v>1821817.33165259</c:v>
                </c:pt>
                <c:pt idx="453">
                  <c:v>1822037.09445011</c:v>
                </c:pt>
                <c:pt idx="454">
                  <c:v>1821670.94888442</c:v>
                </c:pt>
                <c:pt idx="455">
                  <c:v>1821690.22091262</c:v>
                </c:pt>
                <c:pt idx="456">
                  <c:v>1821770.68077604</c:v>
                </c:pt>
                <c:pt idx="457">
                  <c:v>1821638.62995394</c:v>
                </c:pt>
                <c:pt idx="458">
                  <c:v>1821677.1891383</c:v>
                </c:pt>
                <c:pt idx="459">
                  <c:v>1821833.56018454</c:v>
                </c:pt>
                <c:pt idx="460">
                  <c:v>1821848.73073848</c:v>
                </c:pt>
                <c:pt idx="461">
                  <c:v>1821779.0476307</c:v>
                </c:pt>
                <c:pt idx="462">
                  <c:v>1821786.29200326</c:v>
                </c:pt>
                <c:pt idx="463">
                  <c:v>1822155.27987429</c:v>
                </c:pt>
                <c:pt idx="464">
                  <c:v>1822108.51219662</c:v>
                </c:pt>
                <c:pt idx="465">
                  <c:v>1822082.00569017</c:v>
                </c:pt>
                <c:pt idx="466">
                  <c:v>1822268.78131777</c:v>
                </c:pt>
                <c:pt idx="467">
                  <c:v>1822211.15030362</c:v>
                </c:pt>
                <c:pt idx="468">
                  <c:v>1822126.00350638</c:v>
                </c:pt>
                <c:pt idx="469">
                  <c:v>1822097.0842178</c:v>
                </c:pt>
                <c:pt idx="470">
                  <c:v>1822002.01422423</c:v>
                </c:pt>
                <c:pt idx="471">
                  <c:v>1822038.54049015</c:v>
                </c:pt>
                <c:pt idx="472">
                  <c:v>1821974.64980503</c:v>
                </c:pt>
                <c:pt idx="473">
                  <c:v>1821944.27611607</c:v>
                </c:pt>
                <c:pt idx="474">
                  <c:v>1821828.29698041</c:v>
                </c:pt>
                <c:pt idx="475">
                  <c:v>1821996.51146896</c:v>
                </c:pt>
                <c:pt idx="476">
                  <c:v>1822008.14681685</c:v>
                </c:pt>
                <c:pt idx="477">
                  <c:v>1822045.0400354</c:v>
                </c:pt>
                <c:pt idx="478">
                  <c:v>1822044.62150941</c:v>
                </c:pt>
                <c:pt idx="479">
                  <c:v>1822208.0050086</c:v>
                </c:pt>
                <c:pt idx="480">
                  <c:v>1822104.11117186</c:v>
                </c:pt>
                <c:pt idx="481">
                  <c:v>1822128.96847523</c:v>
                </c:pt>
                <c:pt idx="482">
                  <c:v>1822060.39465462</c:v>
                </c:pt>
                <c:pt idx="483">
                  <c:v>1822149.62772202</c:v>
                </c:pt>
                <c:pt idx="484">
                  <c:v>1822174.16119117</c:v>
                </c:pt>
                <c:pt idx="485">
                  <c:v>1822244.74323967</c:v>
                </c:pt>
                <c:pt idx="486">
                  <c:v>1822297.49654574</c:v>
                </c:pt>
                <c:pt idx="487">
                  <c:v>1822231.29760242</c:v>
                </c:pt>
                <c:pt idx="488">
                  <c:v>1822291.12190777</c:v>
                </c:pt>
                <c:pt idx="489">
                  <c:v>1822143.57253347</c:v>
                </c:pt>
                <c:pt idx="490">
                  <c:v>1822244.03788301</c:v>
                </c:pt>
                <c:pt idx="491">
                  <c:v>1822119.07422794</c:v>
                </c:pt>
                <c:pt idx="492">
                  <c:v>1822346.00644518</c:v>
                </c:pt>
                <c:pt idx="493">
                  <c:v>1822021.54062082</c:v>
                </c:pt>
                <c:pt idx="494">
                  <c:v>1821986.66319595</c:v>
                </c:pt>
                <c:pt idx="495">
                  <c:v>1821984.8446446</c:v>
                </c:pt>
                <c:pt idx="496">
                  <c:v>1822103.18638611</c:v>
                </c:pt>
                <c:pt idx="497">
                  <c:v>1822300.22385696</c:v>
                </c:pt>
                <c:pt idx="498">
                  <c:v>1822016.52047565</c:v>
                </c:pt>
                <c:pt idx="499">
                  <c:v>1822217.33186394</c:v>
                </c:pt>
                <c:pt idx="500">
                  <c:v>1822097.95489712</c:v>
                </c:pt>
                <c:pt idx="501">
                  <c:v>1821999.53220439</c:v>
                </c:pt>
                <c:pt idx="502">
                  <c:v>1822017.27978391</c:v>
                </c:pt>
                <c:pt idx="503">
                  <c:v>1822111.77068828</c:v>
                </c:pt>
                <c:pt idx="504">
                  <c:v>1821903.4325935</c:v>
                </c:pt>
                <c:pt idx="505">
                  <c:v>1821843.17371216</c:v>
                </c:pt>
                <c:pt idx="506">
                  <c:v>1821892.77619917</c:v>
                </c:pt>
                <c:pt idx="507">
                  <c:v>1821866.54384365</c:v>
                </c:pt>
                <c:pt idx="508">
                  <c:v>1821954.19352882</c:v>
                </c:pt>
                <c:pt idx="509">
                  <c:v>1821777.33137653</c:v>
                </c:pt>
                <c:pt idx="510">
                  <c:v>1821952.62007182</c:v>
                </c:pt>
                <c:pt idx="511">
                  <c:v>1822076.75298478</c:v>
                </c:pt>
                <c:pt idx="512">
                  <c:v>1821864.85716034</c:v>
                </c:pt>
                <c:pt idx="513">
                  <c:v>1821859.75258574</c:v>
                </c:pt>
                <c:pt idx="514">
                  <c:v>1821926.45073914</c:v>
                </c:pt>
                <c:pt idx="515">
                  <c:v>1821750.17873581</c:v>
                </c:pt>
                <c:pt idx="516">
                  <c:v>1821817.58764654</c:v>
                </c:pt>
                <c:pt idx="517">
                  <c:v>1821865.89277351</c:v>
                </c:pt>
                <c:pt idx="518">
                  <c:v>1821897.84844532</c:v>
                </c:pt>
                <c:pt idx="519">
                  <c:v>1821903.51653755</c:v>
                </c:pt>
                <c:pt idx="520">
                  <c:v>1821812.14599163</c:v>
                </c:pt>
                <c:pt idx="521">
                  <c:v>1822086.1496115</c:v>
                </c:pt>
                <c:pt idx="522">
                  <c:v>1821991.24114198</c:v>
                </c:pt>
                <c:pt idx="523">
                  <c:v>1821984.05414015</c:v>
                </c:pt>
                <c:pt idx="524">
                  <c:v>1821997.61679187</c:v>
                </c:pt>
                <c:pt idx="525">
                  <c:v>1822016.41839526</c:v>
                </c:pt>
                <c:pt idx="526">
                  <c:v>1821976.12671194</c:v>
                </c:pt>
                <c:pt idx="527">
                  <c:v>1822195.8020638</c:v>
                </c:pt>
                <c:pt idx="528">
                  <c:v>1821982.24772979</c:v>
                </c:pt>
                <c:pt idx="529">
                  <c:v>1821908.52700144</c:v>
                </c:pt>
                <c:pt idx="530">
                  <c:v>1821925.0914904</c:v>
                </c:pt>
                <c:pt idx="531">
                  <c:v>1821851.76898344</c:v>
                </c:pt>
                <c:pt idx="532">
                  <c:v>1821960.69431737</c:v>
                </c:pt>
                <c:pt idx="533">
                  <c:v>1821953.5000623</c:v>
                </c:pt>
                <c:pt idx="534">
                  <c:v>1821871.765207</c:v>
                </c:pt>
                <c:pt idx="535">
                  <c:v>1821987.46331067</c:v>
                </c:pt>
                <c:pt idx="536">
                  <c:v>1822109.7529947</c:v>
                </c:pt>
                <c:pt idx="537">
                  <c:v>1822021.03333643</c:v>
                </c:pt>
                <c:pt idx="538">
                  <c:v>1821984.41502263</c:v>
                </c:pt>
                <c:pt idx="539">
                  <c:v>1822036.5144938</c:v>
                </c:pt>
                <c:pt idx="540">
                  <c:v>1822028.31881692</c:v>
                </c:pt>
                <c:pt idx="541">
                  <c:v>1821983.01406992</c:v>
                </c:pt>
                <c:pt idx="542">
                  <c:v>1821982.22576317</c:v>
                </c:pt>
                <c:pt idx="543">
                  <c:v>1821974.03866677</c:v>
                </c:pt>
                <c:pt idx="544">
                  <c:v>1821968.79481666</c:v>
                </c:pt>
                <c:pt idx="545">
                  <c:v>1821957.25741782</c:v>
                </c:pt>
                <c:pt idx="546">
                  <c:v>1822006.13800306</c:v>
                </c:pt>
                <c:pt idx="547">
                  <c:v>1822008.69750298</c:v>
                </c:pt>
                <c:pt idx="548">
                  <c:v>1821990.96799484</c:v>
                </c:pt>
                <c:pt idx="549">
                  <c:v>1821959.52476501</c:v>
                </c:pt>
                <c:pt idx="550">
                  <c:v>1822124.19864337</c:v>
                </c:pt>
                <c:pt idx="551">
                  <c:v>1822049.26193652</c:v>
                </c:pt>
                <c:pt idx="552">
                  <c:v>1822021.39825085</c:v>
                </c:pt>
                <c:pt idx="553">
                  <c:v>1822033.73136297</c:v>
                </c:pt>
                <c:pt idx="554">
                  <c:v>1821946.91436381</c:v>
                </c:pt>
                <c:pt idx="555">
                  <c:v>1821899.92768327</c:v>
                </c:pt>
                <c:pt idx="556">
                  <c:v>1821864.04636352</c:v>
                </c:pt>
                <c:pt idx="557">
                  <c:v>1821911.79157466</c:v>
                </c:pt>
                <c:pt idx="558">
                  <c:v>1821895.40502332</c:v>
                </c:pt>
                <c:pt idx="559">
                  <c:v>1821910.03853819</c:v>
                </c:pt>
                <c:pt idx="560">
                  <c:v>1821870.59941278</c:v>
                </c:pt>
                <c:pt idx="561">
                  <c:v>1821866.03324225</c:v>
                </c:pt>
                <c:pt idx="562">
                  <c:v>1821810.44684902</c:v>
                </c:pt>
                <c:pt idx="563">
                  <c:v>1821858.12881363</c:v>
                </c:pt>
                <c:pt idx="564">
                  <c:v>1822016.2223473</c:v>
                </c:pt>
                <c:pt idx="565">
                  <c:v>1821825.88310403</c:v>
                </c:pt>
                <c:pt idx="566">
                  <c:v>1821865.12580113</c:v>
                </c:pt>
                <c:pt idx="567">
                  <c:v>1821884.98274772</c:v>
                </c:pt>
                <c:pt idx="568">
                  <c:v>1821991.44592029</c:v>
                </c:pt>
                <c:pt idx="569">
                  <c:v>1821854.24969619</c:v>
                </c:pt>
                <c:pt idx="570">
                  <c:v>1821912.36984676</c:v>
                </c:pt>
                <c:pt idx="571">
                  <c:v>1821867.39001103</c:v>
                </c:pt>
                <c:pt idx="572">
                  <c:v>1821883.59763669</c:v>
                </c:pt>
                <c:pt idx="573">
                  <c:v>1821868.52333015</c:v>
                </c:pt>
                <c:pt idx="574">
                  <c:v>1822001.07568483</c:v>
                </c:pt>
                <c:pt idx="575">
                  <c:v>1821866.4531758</c:v>
                </c:pt>
                <c:pt idx="576">
                  <c:v>1821889.06614758</c:v>
                </c:pt>
                <c:pt idx="577">
                  <c:v>1821862.9045329</c:v>
                </c:pt>
                <c:pt idx="578">
                  <c:v>1821854.2648547</c:v>
                </c:pt>
                <c:pt idx="579">
                  <c:v>1821830.19458842</c:v>
                </c:pt>
                <c:pt idx="580">
                  <c:v>1821890.17616732</c:v>
                </c:pt>
                <c:pt idx="581">
                  <c:v>1821837.87205779</c:v>
                </c:pt>
                <c:pt idx="582">
                  <c:v>1821873.04866151</c:v>
                </c:pt>
                <c:pt idx="583">
                  <c:v>1821924.16179585</c:v>
                </c:pt>
                <c:pt idx="584">
                  <c:v>1821899.821238</c:v>
                </c:pt>
                <c:pt idx="585">
                  <c:v>1821924.38107424</c:v>
                </c:pt>
                <c:pt idx="586">
                  <c:v>1821902.74936893</c:v>
                </c:pt>
                <c:pt idx="587">
                  <c:v>1821904.77939076</c:v>
                </c:pt>
                <c:pt idx="588">
                  <c:v>1821901.19397374</c:v>
                </c:pt>
                <c:pt idx="589">
                  <c:v>1821940.02411688</c:v>
                </c:pt>
                <c:pt idx="590">
                  <c:v>1821888.59894956</c:v>
                </c:pt>
                <c:pt idx="591">
                  <c:v>1821846.25196696</c:v>
                </c:pt>
                <c:pt idx="592">
                  <c:v>1821909.61582686</c:v>
                </c:pt>
                <c:pt idx="593">
                  <c:v>1821925.09311905</c:v>
                </c:pt>
                <c:pt idx="594">
                  <c:v>1821908.98015523</c:v>
                </c:pt>
                <c:pt idx="595">
                  <c:v>1821852.34004444</c:v>
                </c:pt>
                <c:pt idx="596">
                  <c:v>1821889.23536389</c:v>
                </c:pt>
                <c:pt idx="597">
                  <c:v>1821990.36392523</c:v>
                </c:pt>
                <c:pt idx="598">
                  <c:v>1821985.6628392</c:v>
                </c:pt>
                <c:pt idx="599">
                  <c:v>1822053.73304062</c:v>
                </c:pt>
                <c:pt idx="600">
                  <c:v>1822100.69005874</c:v>
                </c:pt>
                <c:pt idx="601">
                  <c:v>1822043.80942106</c:v>
                </c:pt>
                <c:pt idx="602">
                  <c:v>1822054.1212981</c:v>
                </c:pt>
                <c:pt idx="603">
                  <c:v>1822051.94814486</c:v>
                </c:pt>
                <c:pt idx="604">
                  <c:v>1822058.39033108</c:v>
                </c:pt>
                <c:pt idx="605">
                  <c:v>1822058.00263756</c:v>
                </c:pt>
                <c:pt idx="606">
                  <c:v>1822112.04960693</c:v>
                </c:pt>
                <c:pt idx="607">
                  <c:v>1822069.61236782</c:v>
                </c:pt>
                <c:pt idx="608">
                  <c:v>1822055.29967296</c:v>
                </c:pt>
                <c:pt idx="609">
                  <c:v>1822055.54183724</c:v>
                </c:pt>
                <c:pt idx="610">
                  <c:v>1822044.42322149</c:v>
                </c:pt>
                <c:pt idx="611">
                  <c:v>1822050.84054196</c:v>
                </c:pt>
                <c:pt idx="612">
                  <c:v>1822026.47644269</c:v>
                </c:pt>
                <c:pt idx="613">
                  <c:v>1822046.00470008</c:v>
                </c:pt>
                <c:pt idx="614">
                  <c:v>1822019.17542571</c:v>
                </c:pt>
                <c:pt idx="615">
                  <c:v>1822014.01492665</c:v>
                </c:pt>
                <c:pt idx="616">
                  <c:v>1821981.13919464</c:v>
                </c:pt>
                <c:pt idx="617">
                  <c:v>1822006.29983696</c:v>
                </c:pt>
                <c:pt idx="618">
                  <c:v>1822064.37239308</c:v>
                </c:pt>
                <c:pt idx="619">
                  <c:v>1822013.23689949</c:v>
                </c:pt>
                <c:pt idx="620">
                  <c:v>1822064.4755996</c:v>
                </c:pt>
                <c:pt idx="621">
                  <c:v>1822016.89147479</c:v>
                </c:pt>
                <c:pt idx="622">
                  <c:v>1821998.49367312</c:v>
                </c:pt>
                <c:pt idx="623">
                  <c:v>1822024.86675986</c:v>
                </c:pt>
                <c:pt idx="624">
                  <c:v>1822020.70739544</c:v>
                </c:pt>
                <c:pt idx="625">
                  <c:v>1822062.74600686</c:v>
                </c:pt>
                <c:pt idx="626">
                  <c:v>1822006.42773753</c:v>
                </c:pt>
                <c:pt idx="627">
                  <c:v>1821995.47964959</c:v>
                </c:pt>
                <c:pt idx="628">
                  <c:v>1822044.5280726</c:v>
                </c:pt>
                <c:pt idx="629">
                  <c:v>1822001.528773</c:v>
                </c:pt>
                <c:pt idx="630">
                  <c:v>1821942.39017489</c:v>
                </c:pt>
                <c:pt idx="631">
                  <c:v>1822012.99128274</c:v>
                </c:pt>
                <c:pt idx="632">
                  <c:v>1822035.24669695</c:v>
                </c:pt>
                <c:pt idx="633">
                  <c:v>1822004.97406951</c:v>
                </c:pt>
                <c:pt idx="634">
                  <c:v>1821982.26126479</c:v>
                </c:pt>
                <c:pt idx="635">
                  <c:v>1821978.94565476</c:v>
                </c:pt>
                <c:pt idx="636">
                  <c:v>1821982.32434243</c:v>
                </c:pt>
                <c:pt idx="637">
                  <c:v>1821980.39869273</c:v>
                </c:pt>
                <c:pt idx="638">
                  <c:v>1821984.45930988</c:v>
                </c:pt>
                <c:pt idx="639">
                  <c:v>1822011.12228566</c:v>
                </c:pt>
                <c:pt idx="640">
                  <c:v>1821988.89736672</c:v>
                </c:pt>
                <c:pt idx="641">
                  <c:v>1821983.47722572</c:v>
                </c:pt>
                <c:pt idx="642">
                  <c:v>1821987.85817677</c:v>
                </c:pt>
                <c:pt idx="643">
                  <c:v>1821980.81943564</c:v>
                </c:pt>
                <c:pt idx="644">
                  <c:v>1821993.85205674</c:v>
                </c:pt>
                <c:pt idx="645">
                  <c:v>1821981.72273696</c:v>
                </c:pt>
                <c:pt idx="646">
                  <c:v>1821968.34995496</c:v>
                </c:pt>
                <c:pt idx="647">
                  <c:v>1821974.40418928</c:v>
                </c:pt>
                <c:pt idx="648">
                  <c:v>1821982.97254855</c:v>
                </c:pt>
                <c:pt idx="649">
                  <c:v>1821970.78644388</c:v>
                </c:pt>
                <c:pt idx="650">
                  <c:v>1821968.53405039</c:v>
                </c:pt>
                <c:pt idx="651">
                  <c:v>1822018.45892724</c:v>
                </c:pt>
                <c:pt idx="652">
                  <c:v>1821981.57818061</c:v>
                </c:pt>
                <c:pt idx="653">
                  <c:v>1821991.80586472</c:v>
                </c:pt>
                <c:pt idx="654">
                  <c:v>1821985.28830789</c:v>
                </c:pt>
                <c:pt idx="655">
                  <c:v>1821962.33673968</c:v>
                </c:pt>
                <c:pt idx="656">
                  <c:v>1821966.1798581</c:v>
                </c:pt>
                <c:pt idx="657">
                  <c:v>1821977.58433549</c:v>
                </c:pt>
                <c:pt idx="658">
                  <c:v>1821975.58156723</c:v>
                </c:pt>
                <c:pt idx="659">
                  <c:v>1821972.24464121</c:v>
                </c:pt>
                <c:pt idx="660">
                  <c:v>1821972.06805313</c:v>
                </c:pt>
                <c:pt idx="661">
                  <c:v>1821971.15965921</c:v>
                </c:pt>
                <c:pt idx="662">
                  <c:v>1821971.90708537</c:v>
                </c:pt>
                <c:pt idx="663">
                  <c:v>1821970.50254683</c:v>
                </c:pt>
                <c:pt idx="664">
                  <c:v>1821964.4229773</c:v>
                </c:pt>
                <c:pt idx="665">
                  <c:v>1821973.77465467</c:v>
                </c:pt>
                <c:pt idx="666">
                  <c:v>1821973.82442765</c:v>
                </c:pt>
                <c:pt idx="667">
                  <c:v>1821980.01141431</c:v>
                </c:pt>
                <c:pt idx="668">
                  <c:v>1821989.24333323</c:v>
                </c:pt>
                <c:pt idx="669">
                  <c:v>1821978.86878138</c:v>
                </c:pt>
                <c:pt idx="670">
                  <c:v>1822012.98522421</c:v>
                </c:pt>
                <c:pt idx="671">
                  <c:v>1822011.75050558</c:v>
                </c:pt>
                <c:pt idx="672">
                  <c:v>1822039.78932321</c:v>
                </c:pt>
                <c:pt idx="673">
                  <c:v>1822020.09520353</c:v>
                </c:pt>
                <c:pt idx="674">
                  <c:v>1821985.01497537</c:v>
                </c:pt>
                <c:pt idx="675">
                  <c:v>1822013.2456939</c:v>
                </c:pt>
                <c:pt idx="676">
                  <c:v>1822030.81263432</c:v>
                </c:pt>
                <c:pt idx="677">
                  <c:v>1821996.44416531</c:v>
                </c:pt>
                <c:pt idx="678">
                  <c:v>1822027.53859265</c:v>
                </c:pt>
                <c:pt idx="679">
                  <c:v>1822023.49932827</c:v>
                </c:pt>
                <c:pt idx="680">
                  <c:v>1822017.73009786</c:v>
                </c:pt>
                <c:pt idx="681">
                  <c:v>1822017.18503733</c:v>
                </c:pt>
                <c:pt idx="682">
                  <c:v>1822010.44263759</c:v>
                </c:pt>
                <c:pt idx="683">
                  <c:v>1822014.40990781</c:v>
                </c:pt>
                <c:pt idx="684">
                  <c:v>1822053.85387485</c:v>
                </c:pt>
                <c:pt idx="685">
                  <c:v>1822036.29862925</c:v>
                </c:pt>
                <c:pt idx="686">
                  <c:v>1822038.44079015</c:v>
                </c:pt>
                <c:pt idx="687">
                  <c:v>1822029.90860422</c:v>
                </c:pt>
                <c:pt idx="688">
                  <c:v>1822033.37898923</c:v>
                </c:pt>
                <c:pt idx="689">
                  <c:v>1822023.36206766</c:v>
                </c:pt>
                <c:pt idx="690">
                  <c:v>1822025.08509013</c:v>
                </c:pt>
                <c:pt idx="691">
                  <c:v>1822024.80930157</c:v>
                </c:pt>
                <c:pt idx="692">
                  <c:v>1822032.78115314</c:v>
                </c:pt>
                <c:pt idx="693">
                  <c:v>1822034.06702247</c:v>
                </c:pt>
                <c:pt idx="694">
                  <c:v>1822028.66446714</c:v>
                </c:pt>
                <c:pt idx="695">
                  <c:v>1822030.23612841</c:v>
                </c:pt>
                <c:pt idx="696">
                  <c:v>1822028.78238764</c:v>
                </c:pt>
                <c:pt idx="697">
                  <c:v>1822033.01768938</c:v>
                </c:pt>
                <c:pt idx="698">
                  <c:v>1822013.28623701</c:v>
                </c:pt>
                <c:pt idx="699">
                  <c:v>1822045.34828626</c:v>
                </c:pt>
                <c:pt idx="700">
                  <c:v>1822055.53051529</c:v>
                </c:pt>
                <c:pt idx="701">
                  <c:v>1822058.35310506</c:v>
                </c:pt>
                <c:pt idx="702">
                  <c:v>1822035.14680838</c:v>
                </c:pt>
                <c:pt idx="703">
                  <c:v>1822036.38035627</c:v>
                </c:pt>
                <c:pt idx="704">
                  <c:v>1822049.40642919</c:v>
                </c:pt>
                <c:pt idx="705">
                  <c:v>1822063.34582794</c:v>
                </c:pt>
                <c:pt idx="706">
                  <c:v>1822044.92706394</c:v>
                </c:pt>
                <c:pt idx="707">
                  <c:v>1822039.39373468</c:v>
                </c:pt>
                <c:pt idx="708">
                  <c:v>1822039.07082545</c:v>
                </c:pt>
                <c:pt idx="709">
                  <c:v>1822029.65153873</c:v>
                </c:pt>
                <c:pt idx="710">
                  <c:v>1822053.98990505</c:v>
                </c:pt>
                <c:pt idx="711">
                  <c:v>1822044.97374557</c:v>
                </c:pt>
                <c:pt idx="712">
                  <c:v>1822017.18998088</c:v>
                </c:pt>
                <c:pt idx="713">
                  <c:v>1822040.89274478</c:v>
                </c:pt>
                <c:pt idx="714">
                  <c:v>1822050.95448615</c:v>
                </c:pt>
                <c:pt idx="715">
                  <c:v>1822039.72182772</c:v>
                </c:pt>
                <c:pt idx="716">
                  <c:v>1822023.92387755</c:v>
                </c:pt>
                <c:pt idx="717">
                  <c:v>1822041.53294508</c:v>
                </c:pt>
                <c:pt idx="718">
                  <c:v>1822002.34050479</c:v>
                </c:pt>
                <c:pt idx="719">
                  <c:v>1822037.8297301</c:v>
                </c:pt>
                <c:pt idx="720">
                  <c:v>1822037.33288041</c:v>
                </c:pt>
                <c:pt idx="721">
                  <c:v>1822034.91531314</c:v>
                </c:pt>
                <c:pt idx="722">
                  <c:v>1822025.68078654</c:v>
                </c:pt>
                <c:pt idx="723">
                  <c:v>1822038.12247551</c:v>
                </c:pt>
                <c:pt idx="724">
                  <c:v>1822013.69103658</c:v>
                </c:pt>
                <c:pt idx="725">
                  <c:v>1822020.22297348</c:v>
                </c:pt>
                <c:pt idx="726">
                  <c:v>1822028.15936327</c:v>
                </c:pt>
                <c:pt idx="727">
                  <c:v>1822028.53613769</c:v>
                </c:pt>
                <c:pt idx="728">
                  <c:v>1822035.39926946</c:v>
                </c:pt>
                <c:pt idx="729">
                  <c:v>1822038.783804</c:v>
                </c:pt>
                <c:pt idx="730">
                  <c:v>1822037.07211266</c:v>
                </c:pt>
                <c:pt idx="731">
                  <c:v>1822031.68058379</c:v>
                </c:pt>
                <c:pt idx="732">
                  <c:v>1822031.37380301</c:v>
                </c:pt>
                <c:pt idx="733">
                  <c:v>1822034.19188477</c:v>
                </c:pt>
                <c:pt idx="734">
                  <c:v>1822034.08236233</c:v>
                </c:pt>
                <c:pt idx="735">
                  <c:v>1822047.82845308</c:v>
                </c:pt>
                <c:pt idx="736">
                  <c:v>1822025.81330297</c:v>
                </c:pt>
                <c:pt idx="737">
                  <c:v>1822031.84783804</c:v>
                </c:pt>
                <c:pt idx="738">
                  <c:v>1822025.45425416</c:v>
                </c:pt>
                <c:pt idx="739">
                  <c:v>1822030.80240235</c:v>
                </c:pt>
                <c:pt idx="740">
                  <c:v>1822025.87354656</c:v>
                </c:pt>
                <c:pt idx="741">
                  <c:v>1822029.12386639</c:v>
                </c:pt>
                <c:pt idx="742">
                  <c:v>1822033.97085917</c:v>
                </c:pt>
                <c:pt idx="743">
                  <c:v>1822018.20584644</c:v>
                </c:pt>
                <c:pt idx="744">
                  <c:v>1822009.37523967</c:v>
                </c:pt>
                <c:pt idx="745">
                  <c:v>1822004.94067669</c:v>
                </c:pt>
                <c:pt idx="746">
                  <c:v>1822004.29613965</c:v>
                </c:pt>
                <c:pt idx="747">
                  <c:v>1821998.29668671</c:v>
                </c:pt>
                <c:pt idx="748">
                  <c:v>1821995.44815424</c:v>
                </c:pt>
                <c:pt idx="749">
                  <c:v>1822000.28965873</c:v>
                </c:pt>
                <c:pt idx="750">
                  <c:v>1821994.77999919</c:v>
                </c:pt>
                <c:pt idx="751">
                  <c:v>1821991.71693694</c:v>
                </c:pt>
                <c:pt idx="752">
                  <c:v>1821996.47534051</c:v>
                </c:pt>
                <c:pt idx="753">
                  <c:v>1822000.52747932</c:v>
                </c:pt>
                <c:pt idx="754">
                  <c:v>1821998.90877433</c:v>
                </c:pt>
                <c:pt idx="755">
                  <c:v>1821999.21020151</c:v>
                </c:pt>
                <c:pt idx="756">
                  <c:v>1822008.21177226</c:v>
                </c:pt>
                <c:pt idx="757">
                  <c:v>1822003.29186643</c:v>
                </c:pt>
                <c:pt idx="758">
                  <c:v>1822001.95162745</c:v>
                </c:pt>
                <c:pt idx="759">
                  <c:v>1821992.83045225</c:v>
                </c:pt>
                <c:pt idx="760">
                  <c:v>1821997.33323775</c:v>
                </c:pt>
                <c:pt idx="761">
                  <c:v>1822000.5574462</c:v>
                </c:pt>
                <c:pt idx="762">
                  <c:v>1821997.48479131</c:v>
                </c:pt>
                <c:pt idx="763">
                  <c:v>1821996.77349235</c:v>
                </c:pt>
                <c:pt idx="764">
                  <c:v>1821997.74142511</c:v>
                </c:pt>
                <c:pt idx="765">
                  <c:v>1821991.25033137</c:v>
                </c:pt>
                <c:pt idx="766">
                  <c:v>1821986.57369887</c:v>
                </c:pt>
                <c:pt idx="767">
                  <c:v>1821992.3220208</c:v>
                </c:pt>
                <c:pt idx="768">
                  <c:v>1821998.97191003</c:v>
                </c:pt>
                <c:pt idx="769">
                  <c:v>1821985.33988344</c:v>
                </c:pt>
                <c:pt idx="770">
                  <c:v>1821995.51856646</c:v>
                </c:pt>
                <c:pt idx="771">
                  <c:v>1822005.03972703</c:v>
                </c:pt>
                <c:pt idx="772">
                  <c:v>1821993.9517408</c:v>
                </c:pt>
                <c:pt idx="773">
                  <c:v>1822014.4194114</c:v>
                </c:pt>
                <c:pt idx="774">
                  <c:v>1821995.69659457</c:v>
                </c:pt>
                <c:pt idx="775">
                  <c:v>1821997.41601843</c:v>
                </c:pt>
                <c:pt idx="776">
                  <c:v>1821997.11037336</c:v>
                </c:pt>
                <c:pt idx="777">
                  <c:v>1821991.24036461</c:v>
                </c:pt>
                <c:pt idx="778">
                  <c:v>1821996.47476248</c:v>
                </c:pt>
                <c:pt idx="779">
                  <c:v>1822006.02528254</c:v>
                </c:pt>
                <c:pt idx="780">
                  <c:v>1821997.25342028</c:v>
                </c:pt>
                <c:pt idx="781">
                  <c:v>1821988.05084342</c:v>
                </c:pt>
                <c:pt idx="782">
                  <c:v>1821989.9809267</c:v>
                </c:pt>
                <c:pt idx="783">
                  <c:v>1822003.8784353</c:v>
                </c:pt>
                <c:pt idx="784">
                  <c:v>1821995.47929456</c:v>
                </c:pt>
                <c:pt idx="785">
                  <c:v>1821997.76721985</c:v>
                </c:pt>
                <c:pt idx="786">
                  <c:v>1821995.43582301</c:v>
                </c:pt>
                <c:pt idx="787">
                  <c:v>1821996.49184734</c:v>
                </c:pt>
                <c:pt idx="788">
                  <c:v>1821995.50753865</c:v>
                </c:pt>
                <c:pt idx="789">
                  <c:v>1821993.49306793</c:v>
                </c:pt>
                <c:pt idx="790">
                  <c:v>1821993.16041342</c:v>
                </c:pt>
                <c:pt idx="791">
                  <c:v>1821992.16552324</c:v>
                </c:pt>
                <c:pt idx="792">
                  <c:v>1821990.77137669</c:v>
                </c:pt>
                <c:pt idx="793">
                  <c:v>1821993.75745995</c:v>
                </c:pt>
                <c:pt idx="794">
                  <c:v>1821985.32177829</c:v>
                </c:pt>
                <c:pt idx="795">
                  <c:v>1821993.96316391</c:v>
                </c:pt>
                <c:pt idx="796">
                  <c:v>1821992.34405663</c:v>
                </c:pt>
                <c:pt idx="797">
                  <c:v>1821990.49297278</c:v>
                </c:pt>
                <c:pt idx="798">
                  <c:v>1821992.22375694</c:v>
                </c:pt>
                <c:pt idx="799">
                  <c:v>1821994.09250863</c:v>
                </c:pt>
                <c:pt idx="800">
                  <c:v>1822001.14439658</c:v>
                </c:pt>
                <c:pt idx="801">
                  <c:v>1822000.05238631</c:v>
                </c:pt>
                <c:pt idx="802">
                  <c:v>1821999.4209689</c:v>
                </c:pt>
                <c:pt idx="803">
                  <c:v>1822000.26057514</c:v>
                </c:pt>
                <c:pt idx="804">
                  <c:v>1822007.99277343</c:v>
                </c:pt>
                <c:pt idx="805">
                  <c:v>1822006.77942721</c:v>
                </c:pt>
                <c:pt idx="806">
                  <c:v>1822016.2738512</c:v>
                </c:pt>
                <c:pt idx="807">
                  <c:v>1822005.14983147</c:v>
                </c:pt>
                <c:pt idx="808">
                  <c:v>1822004.61564666</c:v>
                </c:pt>
                <c:pt idx="809">
                  <c:v>1822008.43442147</c:v>
                </c:pt>
                <c:pt idx="810">
                  <c:v>1822011.48650845</c:v>
                </c:pt>
                <c:pt idx="811">
                  <c:v>1822009.67000183</c:v>
                </c:pt>
                <c:pt idx="812">
                  <c:v>1822007.78536029</c:v>
                </c:pt>
                <c:pt idx="813">
                  <c:v>1822008.37916001</c:v>
                </c:pt>
                <c:pt idx="814">
                  <c:v>1822008.88495262</c:v>
                </c:pt>
                <c:pt idx="815">
                  <c:v>1822008.84620458</c:v>
                </c:pt>
                <c:pt idx="816">
                  <c:v>1822013.43141364</c:v>
                </c:pt>
                <c:pt idx="817">
                  <c:v>1822010.63793093</c:v>
                </c:pt>
                <c:pt idx="818">
                  <c:v>1822010.40652065</c:v>
                </c:pt>
                <c:pt idx="819">
                  <c:v>1822007.86633145</c:v>
                </c:pt>
                <c:pt idx="820">
                  <c:v>1822003.21194374</c:v>
                </c:pt>
                <c:pt idx="821">
                  <c:v>1822009.3240025</c:v>
                </c:pt>
                <c:pt idx="822">
                  <c:v>1822007.86582485</c:v>
                </c:pt>
                <c:pt idx="823">
                  <c:v>1822012.2250813</c:v>
                </c:pt>
                <c:pt idx="824">
                  <c:v>1822006.62275698</c:v>
                </c:pt>
                <c:pt idx="825">
                  <c:v>1822009.19450009</c:v>
                </c:pt>
                <c:pt idx="826">
                  <c:v>1822009.89734875</c:v>
                </c:pt>
                <c:pt idx="827">
                  <c:v>1822007.92948411</c:v>
                </c:pt>
                <c:pt idx="828">
                  <c:v>1822013.56521704</c:v>
                </c:pt>
                <c:pt idx="829">
                  <c:v>1822008.54090379</c:v>
                </c:pt>
                <c:pt idx="830">
                  <c:v>1822000.61819455</c:v>
                </c:pt>
                <c:pt idx="831">
                  <c:v>1822001.0050757</c:v>
                </c:pt>
                <c:pt idx="832">
                  <c:v>1822003.19344801</c:v>
                </c:pt>
                <c:pt idx="833">
                  <c:v>1822006.10665787</c:v>
                </c:pt>
                <c:pt idx="834">
                  <c:v>1822001.314984</c:v>
                </c:pt>
                <c:pt idx="835">
                  <c:v>1821999.43321456</c:v>
                </c:pt>
                <c:pt idx="836">
                  <c:v>1821998.28846945</c:v>
                </c:pt>
                <c:pt idx="837">
                  <c:v>1821998.90578637</c:v>
                </c:pt>
                <c:pt idx="838">
                  <c:v>1821992.3545235</c:v>
                </c:pt>
                <c:pt idx="839">
                  <c:v>1822001.17388972</c:v>
                </c:pt>
                <c:pt idx="840">
                  <c:v>1821995.16006445</c:v>
                </c:pt>
                <c:pt idx="841">
                  <c:v>1822001.24748549</c:v>
                </c:pt>
                <c:pt idx="842">
                  <c:v>1821999.61159337</c:v>
                </c:pt>
                <c:pt idx="843">
                  <c:v>1822000.67043352</c:v>
                </c:pt>
                <c:pt idx="844">
                  <c:v>1822001.55828916</c:v>
                </c:pt>
                <c:pt idx="845">
                  <c:v>1822002.54438858</c:v>
                </c:pt>
                <c:pt idx="846">
                  <c:v>1822001.64291985</c:v>
                </c:pt>
                <c:pt idx="847">
                  <c:v>1822001.08522502</c:v>
                </c:pt>
                <c:pt idx="848">
                  <c:v>1822002.22472304</c:v>
                </c:pt>
                <c:pt idx="849">
                  <c:v>1822002.66072323</c:v>
                </c:pt>
                <c:pt idx="850">
                  <c:v>1822002.1857941</c:v>
                </c:pt>
                <c:pt idx="851">
                  <c:v>1822001.28310465</c:v>
                </c:pt>
                <c:pt idx="852">
                  <c:v>1822003.50017744</c:v>
                </c:pt>
                <c:pt idx="853">
                  <c:v>1822003.17858365</c:v>
                </c:pt>
                <c:pt idx="854">
                  <c:v>1822002.73788704</c:v>
                </c:pt>
                <c:pt idx="855">
                  <c:v>1822000.923998</c:v>
                </c:pt>
                <c:pt idx="856">
                  <c:v>1822002.54414225</c:v>
                </c:pt>
                <c:pt idx="857">
                  <c:v>1822003.18595267</c:v>
                </c:pt>
                <c:pt idx="858">
                  <c:v>1822003.53990892</c:v>
                </c:pt>
                <c:pt idx="859">
                  <c:v>1822004.90224935</c:v>
                </c:pt>
                <c:pt idx="860">
                  <c:v>1822006.02567554</c:v>
                </c:pt>
                <c:pt idx="861">
                  <c:v>1822008.99372148</c:v>
                </c:pt>
                <c:pt idx="862">
                  <c:v>1822006.36227125</c:v>
                </c:pt>
                <c:pt idx="863">
                  <c:v>1822011.16332229</c:v>
                </c:pt>
                <c:pt idx="864">
                  <c:v>1822009.13069299</c:v>
                </c:pt>
                <c:pt idx="865">
                  <c:v>1822008.92045708</c:v>
                </c:pt>
                <c:pt idx="866">
                  <c:v>1822007.25867578</c:v>
                </c:pt>
                <c:pt idx="867">
                  <c:v>1822006.33149136</c:v>
                </c:pt>
                <c:pt idx="868">
                  <c:v>1822005.45064483</c:v>
                </c:pt>
                <c:pt idx="869">
                  <c:v>1822003.71674288</c:v>
                </c:pt>
                <c:pt idx="870">
                  <c:v>1822003.44346864</c:v>
                </c:pt>
                <c:pt idx="871">
                  <c:v>1822004.96889679</c:v>
                </c:pt>
                <c:pt idx="872">
                  <c:v>1822003.47382294</c:v>
                </c:pt>
                <c:pt idx="873">
                  <c:v>1822002.21958833</c:v>
                </c:pt>
                <c:pt idx="874">
                  <c:v>1822001.56946168</c:v>
                </c:pt>
                <c:pt idx="875">
                  <c:v>1822002.20922246</c:v>
                </c:pt>
                <c:pt idx="876">
                  <c:v>1822002.34453352</c:v>
                </c:pt>
                <c:pt idx="877">
                  <c:v>1822003.86842944</c:v>
                </c:pt>
                <c:pt idx="878">
                  <c:v>1822001.14708781</c:v>
                </c:pt>
                <c:pt idx="879">
                  <c:v>1822002.2492083</c:v>
                </c:pt>
                <c:pt idx="880">
                  <c:v>1822001.95260739</c:v>
                </c:pt>
                <c:pt idx="881">
                  <c:v>1822000.52423441</c:v>
                </c:pt>
                <c:pt idx="882">
                  <c:v>1822000.30897123</c:v>
                </c:pt>
                <c:pt idx="883">
                  <c:v>1822003.48279862</c:v>
                </c:pt>
                <c:pt idx="884">
                  <c:v>1822000.04670831</c:v>
                </c:pt>
                <c:pt idx="885">
                  <c:v>1822001.83287251</c:v>
                </c:pt>
                <c:pt idx="886">
                  <c:v>1822000.86893963</c:v>
                </c:pt>
                <c:pt idx="887">
                  <c:v>1822004.18801289</c:v>
                </c:pt>
                <c:pt idx="888">
                  <c:v>1822002.71208409</c:v>
                </c:pt>
                <c:pt idx="889">
                  <c:v>1821998.86195557</c:v>
                </c:pt>
                <c:pt idx="890">
                  <c:v>1822000.35119733</c:v>
                </c:pt>
                <c:pt idx="891">
                  <c:v>1822000.59226902</c:v>
                </c:pt>
                <c:pt idx="892">
                  <c:v>1822004.06990073</c:v>
                </c:pt>
                <c:pt idx="893">
                  <c:v>1822001.80523349</c:v>
                </c:pt>
                <c:pt idx="894">
                  <c:v>1822004.14819121</c:v>
                </c:pt>
                <c:pt idx="895">
                  <c:v>1822005.87221373</c:v>
                </c:pt>
                <c:pt idx="896">
                  <c:v>1822002.43653009</c:v>
                </c:pt>
                <c:pt idx="897">
                  <c:v>1822005.24286995</c:v>
                </c:pt>
                <c:pt idx="898">
                  <c:v>1822004.37139658</c:v>
                </c:pt>
                <c:pt idx="899">
                  <c:v>1822007.73997874</c:v>
                </c:pt>
                <c:pt idx="900">
                  <c:v>1822004.40284187</c:v>
                </c:pt>
                <c:pt idx="901">
                  <c:v>1822004.93198343</c:v>
                </c:pt>
                <c:pt idx="902">
                  <c:v>1822005.15869638</c:v>
                </c:pt>
                <c:pt idx="903">
                  <c:v>1822006.32098289</c:v>
                </c:pt>
                <c:pt idx="904">
                  <c:v>1822005.40005344</c:v>
                </c:pt>
                <c:pt idx="905">
                  <c:v>1822002.43948613</c:v>
                </c:pt>
                <c:pt idx="906">
                  <c:v>1822005.52991098</c:v>
                </c:pt>
                <c:pt idx="907">
                  <c:v>1822004.14580538</c:v>
                </c:pt>
                <c:pt idx="908">
                  <c:v>1822003.68140139</c:v>
                </c:pt>
                <c:pt idx="909">
                  <c:v>1822004.26577178</c:v>
                </c:pt>
                <c:pt idx="910">
                  <c:v>1822003.97946707</c:v>
                </c:pt>
                <c:pt idx="911">
                  <c:v>1822004.01600545</c:v>
                </c:pt>
                <c:pt idx="912">
                  <c:v>1822004.71293287</c:v>
                </c:pt>
                <c:pt idx="913">
                  <c:v>1822005.37448114</c:v>
                </c:pt>
                <c:pt idx="914">
                  <c:v>1822005.69164412</c:v>
                </c:pt>
                <c:pt idx="915">
                  <c:v>1822005.48167736</c:v>
                </c:pt>
                <c:pt idx="916">
                  <c:v>1822004.84488655</c:v>
                </c:pt>
                <c:pt idx="917">
                  <c:v>1822004.99321026</c:v>
                </c:pt>
                <c:pt idx="918">
                  <c:v>1822005.97833584</c:v>
                </c:pt>
                <c:pt idx="919">
                  <c:v>1822005.36658649</c:v>
                </c:pt>
                <c:pt idx="920">
                  <c:v>1822004.4049384</c:v>
                </c:pt>
                <c:pt idx="921">
                  <c:v>1822003.80306522</c:v>
                </c:pt>
                <c:pt idx="922">
                  <c:v>1822005.40410243</c:v>
                </c:pt>
                <c:pt idx="923">
                  <c:v>1822003.87000329</c:v>
                </c:pt>
                <c:pt idx="924">
                  <c:v>1822006.16132538</c:v>
                </c:pt>
                <c:pt idx="925">
                  <c:v>1822005.52441734</c:v>
                </c:pt>
                <c:pt idx="926">
                  <c:v>1822006.71606387</c:v>
                </c:pt>
                <c:pt idx="927">
                  <c:v>1822007.41453368</c:v>
                </c:pt>
                <c:pt idx="928">
                  <c:v>1822007.12847296</c:v>
                </c:pt>
                <c:pt idx="929">
                  <c:v>1822008.17297844</c:v>
                </c:pt>
                <c:pt idx="930">
                  <c:v>1822006.62659835</c:v>
                </c:pt>
                <c:pt idx="931">
                  <c:v>1822006.8453791</c:v>
                </c:pt>
                <c:pt idx="932">
                  <c:v>1822006.98019505</c:v>
                </c:pt>
                <c:pt idx="933">
                  <c:v>1822006.76688846</c:v>
                </c:pt>
                <c:pt idx="934">
                  <c:v>1822008.37505619</c:v>
                </c:pt>
                <c:pt idx="935">
                  <c:v>1822008.5221809</c:v>
                </c:pt>
                <c:pt idx="936">
                  <c:v>1822008.76694235</c:v>
                </c:pt>
                <c:pt idx="937">
                  <c:v>1822008.26824158</c:v>
                </c:pt>
                <c:pt idx="938">
                  <c:v>1822010.0622623</c:v>
                </c:pt>
                <c:pt idx="939">
                  <c:v>1822008.64184931</c:v>
                </c:pt>
                <c:pt idx="940">
                  <c:v>1822009.09210861</c:v>
                </c:pt>
                <c:pt idx="941">
                  <c:v>1822009.20112041</c:v>
                </c:pt>
                <c:pt idx="942">
                  <c:v>1822010.20932245</c:v>
                </c:pt>
                <c:pt idx="943">
                  <c:v>1822009.05367669</c:v>
                </c:pt>
                <c:pt idx="944">
                  <c:v>1822007.76239082</c:v>
                </c:pt>
                <c:pt idx="945">
                  <c:v>1822008.22410537</c:v>
                </c:pt>
                <c:pt idx="946">
                  <c:v>1822007.16073191</c:v>
                </c:pt>
                <c:pt idx="947">
                  <c:v>1822007.94899164</c:v>
                </c:pt>
                <c:pt idx="948">
                  <c:v>1822009.62177971</c:v>
                </c:pt>
                <c:pt idx="949">
                  <c:v>1822007.22229905</c:v>
                </c:pt>
                <c:pt idx="950">
                  <c:v>1822007.82546638</c:v>
                </c:pt>
                <c:pt idx="951">
                  <c:v>1822007.18477359</c:v>
                </c:pt>
                <c:pt idx="952">
                  <c:v>1822007.46826042</c:v>
                </c:pt>
                <c:pt idx="953">
                  <c:v>1822007.41056166</c:v>
                </c:pt>
                <c:pt idx="954">
                  <c:v>1822005.54348184</c:v>
                </c:pt>
                <c:pt idx="955">
                  <c:v>1822007.73502595</c:v>
                </c:pt>
                <c:pt idx="956">
                  <c:v>1822007.1979766</c:v>
                </c:pt>
                <c:pt idx="957">
                  <c:v>1822007.61466015</c:v>
                </c:pt>
                <c:pt idx="958">
                  <c:v>1822006.80929892</c:v>
                </c:pt>
                <c:pt idx="959">
                  <c:v>1822008.37366161</c:v>
                </c:pt>
                <c:pt idx="960">
                  <c:v>1822008.34237812</c:v>
                </c:pt>
                <c:pt idx="961">
                  <c:v>1822007.6884915</c:v>
                </c:pt>
                <c:pt idx="962">
                  <c:v>1822005.72257075</c:v>
                </c:pt>
                <c:pt idx="963">
                  <c:v>1822007.64114842</c:v>
                </c:pt>
                <c:pt idx="964">
                  <c:v>1822007.23215538</c:v>
                </c:pt>
                <c:pt idx="965">
                  <c:v>1822007.43146877</c:v>
                </c:pt>
                <c:pt idx="966">
                  <c:v>1822007.83635964</c:v>
                </c:pt>
                <c:pt idx="967">
                  <c:v>1822006.80128964</c:v>
                </c:pt>
                <c:pt idx="968">
                  <c:v>1822007.72791405</c:v>
                </c:pt>
                <c:pt idx="969">
                  <c:v>1822007.81205778</c:v>
                </c:pt>
                <c:pt idx="970">
                  <c:v>1822007.42567825</c:v>
                </c:pt>
                <c:pt idx="971">
                  <c:v>1822008.22986735</c:v>
                </c:pt>
                <c:pt idx="972">
                  <c:v>1822008.38055446</c:v>
                </c:pt>
                <c:pt idx="973">
                  <c:v>1822008.2560583</c:v>
                </c:pt>
                <c:pt idx="974">
                  <c:v>1822007.77609146</c:v>
                </c:pt>
                <c:pt idx="975">
                  <c:v>1822009.07304705</c:v>
                </c:pt>
                <c:pt idx="976">
                  <c:v>1822008.14563897</c:v>
                </c:pt>
                <c:pt idx="977">
                  <c:v>1822008.06534303</c:v>
                </c:pt>
                <c:pt idx="978">
                  <c:v>1822007.8559486</c:v>
                </c:pt>
                <c:pt idx="979">
                  <c:v>1822008.26755512</c:v>
                </c:pt>
                <c:pt idx="980">
                  <c:v>1822007.98621134</c:v>
                </c:pt>
                <c:pt idx="981">
                  <c:v>1822008.12159276</c:v>
                </c:pt>
                <c:pt idx="982">
                  <c:v>1822007.93131763</c:v>
                </c:pt>
                <c:pt idx="983">
                  <c:v>1822008.64282424</c:v>
                </c:pt>
                <c:pt idx="984">
                  <c:v>1822008.88936901</c:v>
                </c:pt>
                <c:pt idx="985">
                  <c:v>1822008.09987219</c:v>
                </c:pt>
                <c:pt idx="986">
                  <c:v>1822007.64434072</c:v>
                </c:pt>
                <c:pt idx="987">
                  <c:v>1822007.27555006</c:v>
                </c:pt>
                <c:pt idx="988">
                  <c:v>1822007.39404363</c:v>
                </c:pt>
                <c:pt idx="989">
                  <c:v>1822006.6304921</c:v>
                </c:pt>
                <c:pt idx="990">
                  <c:v>1822006.61167684</c:v>
                </c:pt>
                <c:pt idx="991">
                  <c:v>1822006.92930795</c:v>
                </c:pt>
                <c:pt idx="992">
                  <c:v>1822006.74526543</c:v>
                </c:pt>
                <c:pt idx="993">
                  <c:v>1822006.88964208</c:v>
                </c:pt>
                <c:pt idx="994">
                  <c:v>1822006.55714805</c:v>
                </c:pt>
                <c:pt idx="995">
                  <c:v>1822006.67630957</c:v>
                </c:pt>
                <c:pt idx="996">
                  <c:v>1822006.40752453</c:v>
                </c:pt>
                <c:pt idx="997">
                  <c:v>1822007.43573471</c:v>
                </c:pt>
                <c:pt idx="998">
                  <c:v>1822006.87471796</c:v>
                </c:pt>
                <c:pt idx="999">
                  <c:v>1822007.05088957</c:v>
                </c:pt>
                <c:pt idx="1000">
                  <c:v>1822007.1993068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32.2301315374049</c:v>
                </c:pt>
                <c:pt idx="2">
                  <c:v>28.2730018762077</c:v>
                </c:pt>
                <c:pt idx="3">
                  <c:v>27.6737317966166</c:v>
                </c:pt>
                <c:pt idx="4">
                  <c:v>26.5156593181708</c:v>
                </c:pt>
                <c:pt idx="5">
                  <c:v>25.0208188798705</c:v>
                </c:pt>
                <c:pt idx="6">
                  <c:v>23.3090019455445</c:v>
                </c:pt>
                <c:pt idx="7">
                  <c:v>21.4506852556735</c:v>
                </c:pt>
                <c:pt idx="8">
                  <c:v>19.489370056898</c:v>
                </c:pt>
                <c:pt idx="9">
                  <c:v>17.4526054415533</c:v>
                </c:pt>
                <c:pt idx="10">
                  <c:v>15.3579214319099</c:v>
                </c:pt>
                <c:pt idx="11">
                  <c:v>13.2161089824202</c:v>
                </c:pt>
                <c:pt idx="12">
                  <c:v>9.13093633065176</c:v>
                </c:pt>
                <c:pt idx="13">
                  <c:v>4.72153950473661</c:v>
                </c:pt>
                <c:pt idx="14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32.7009908483103</c:v>
                </c:pt>
                <c:pt idx="2">
                  <c:v>2.89404465411325</c:v>
                </c:pt>
                <c:pt idx="3">
                  <c:v>1.94440690378104</c:v>
                </c:pt>
                <c:pt idx="4">
                  <c:v>1.40979764034393</c:v>
                </c:pt>
                <c:pt idx="5">
                  <c:v>1.06763262430542</c:v>
                </c:pt>
                <c:pt idx="6">
                  <c:v>0.830508219291022</c:v>
                </c:pt>
                <c:pt idx="7">
                  <c:v>0.656936254112691</c:v>
                </c:pt>
                <c:pt idx="8">
                  <c:v>0.524469451964215</c:v>
                </c:pt>
                <c:pt idx="9">
                  <c:v>0.419962662047353</c:v>
                </c:pt>
                <c:pt idx="10">
                  <c:v>0.335263183687061</c:v>
                </c:pt>
                <c:pt idx="11">
                  <c:v>0.264979488825372</c:v>
                </c:pt>
                <c:pt idx="12">
                  <c:v>0.478604357578814</c:v>
                </c:pt>
                <c:pt idx="13">
                  <c:v>0.259446414120612</c:v>
                </c:pt>
                <c:pt idx="14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0.470859310905393</c:v>
                </c:pt>
                <c:pt idx="2">
                  <c:v>6.85117431531052</c:v>
                </c:pt>
                <c:pt idx="3">
                  <c:v>2.54367698337213</c:v>
                </c:pt>
                <c:pt idx="4">
                  <c:v>2.56787011878967</c:v>
                </c:pt>
                <c:pt idx="5">
                  <c:v>2.56247306260578</c:v>
                </c:pt>
                <c:pt idx="6">
                  <c:v>2.54232515361702</c:v>
                </c:pt>
                <c:pt idx="7">
                  <c:v>2.51525294398366</c:v>
                </c:pt>
                <c:pt idx="8">
                  <c:v>2.48578465073967</c:v>
                </c:pt>
                <c:pt idx="9">
                  <c:v>2.45672727739207</c:v>
                </c:pt>
                <c:pt idx="10">
                  <c:v>2.42994719333046</c:v>
                </c:pt>
                <c:pt idx="11">
                  <c:v>2.40679193831508</c:v>
                </c:pt>
                <c:pt idx="12">
                  <c:v>4.56377700934726</c:v>
                </c:pt>
                <c:pt idx="13">
                  <c:v>4.66884324003576</c:v>
                </c:pt>
                <c:pt idx="14">
                  <c:v>4.78741962006286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22.272166994645</c:v>
                </c:pt>
                <c:pt idx="2">
                  <c:v>17.890906889284</c:v>
                </c:pt>
                <c:pt idx="3">
                  <c:v>17.6283240522558</c:v>
                </c:pt>
                <c:pt idx="4">
                  <c:v>16.9831269221238</c:v>
                </c:pt>
                <c:pt idx="5">
                  <c:v>16.0807297720248</c:v>
                </c:pt>
                <c:pt idx="6">
                  <c:v>14.9964697692562</c:v>
                </c:pt>
                <c:pt idx="7">
                  <c:v>13.7781148557851</c:v>
                </c:pt>
                <c:pt idx="8">
                  <c:v>12.457019285125</c:v>
                </c:pt>
                <c:pt idx="9">
                  <c:v>11.0541635772827</c:v>
                </c:pt>
                <c:pt idx="10">
                  <c:v>9.5835241544592</c:v>
                </c:pt>
                <c:pt idx="11">
                  <c:v>6.73196792603016</c:v>
                </c:pt>
                <c:pt idx="12">
                  <c:v>3.53079510120094</c:v>
                </c:pt>
                <c:pt idx="13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22.4147780363452</c:v>
                </c:pt>
                <c:pt idx="2">
                  <c:v>1.94440690378104</c:v>
                </c:pt>
                <c:pt idx="3">
                  <c:v>1.40979764034393</c:v>
                </c:pt>
                <c:pt idx="4">
                  <c:v>1.06763262430542</c:v>
                </c:pt>
                <c:pt idx="5">
                  <c:v>0.830508219291022</c:v>
                </c:pt>
                <c:pt idx="6">
                  <c:v>0.656936254112691</c:v>
                </c:pt>
                <c:pt idx="7">
                  <c:v>0.524469451964215</c:v>
                </c:pt>
                <c:pt idx="8">
                  <c:v>0.419962662047353</c:v>
                </c:pt>
                <c:pt idx="9">
                  <c:v>0.335263183687061</c:v>
                </c:pt>
                <c:pt idx="10">
                  <c:v>0.264979488825372</c:v>
                </c:pt>
                <c:pt idx="11">
                  <c:v>0.478604357578814</c:v>
                </c:pt>
                <c:pt idx="12">
                  <c:v>0.259446414120612</c:v>
                </c:pt>
                <c:pt idx="13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0.142611041700195</c:v>
                </c:pt>
                <c:pt idx="2">
                  <c:v>6.32566700914207</c:v>
                </c:pt>
                <c:pt idx="3">
                  <c:v>1.67238047737204</c:v>
                </c:pt>
                <c:pt idx="4">
                  <c:v>1.71282975443748</c:v>
                </c:pt>
                <c:pt idx="5">
                  <c:v>1.73290536939001</c:v>
                </c:pt>
                <c:pt idx="6">
                  <c:v>1.74119625688133</c:v>
                </c:pt>
                <c:pt idx="7">
                  <c:v>1.74282436543522</c:v>
                </c:pt>
                <c:pt idx="8">
                  <c:v>1.74105823270747</c:v>
                </c:pt>
                <c:pt idx="9">
                  <c:v>1.73811889152939</c:v>
                </c:pt>
                <c:pt idx="10">
                  <c:v>1.73561891164887</c:v>
                </c:pt>
                <c:pt idx="11">
                  <c:v>3.33016058600785</c:v>
                </c:pt>
                <c:pt idx="12">
                  <c:v>3.46061923894983</c:v>
                </c:pt>
                <c:pt idx="13">
                  <c:v>3.5966752165272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32.7712603587498</c:v>
                </c:pt>
                <c:pt idx="2">
                  <c:v>25.6999066131388</c:v>
                </c:pt>
                <c:pt idx="3">
                  <c:v>24.7225120086728</c:v>
                </c:pt>
                <c:pt idx="4">
                  <c:v>23.3990992893107</c:v>
                </c:pt>
                <c:pt idx="5">
                  <c:v>21.8505944012746</c:v>
                </c:pt>
                <c:pt idx="6">
                  <c:v>20.1484547458405</c:v>
                </c:pt>
                <c:pt idx="7">
                  <c:v>18.3370424366035</c:v>
                </c:pt>
                <c:pt idx="8">
                  <c:v>16.4446743117218</c:v>
                </c:pt>
                <c:pt idx="9">
                  <c:v>14.4895765808551</c:v>
                </c:pt>
                <c:pt idx="10">
                  <c:v>12.4831829122445</c:v>
                </c:pt>
                <c:pt idx="11">
                  <c:v>8.64691006050351</c:v>
                </c:pt>
                <c:pt idx="12">
                  <c:v>4.4812897493697</c:v>
                </c:pt>
                <c:pt idx="13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33.2255820243443</c:v>
                </c:pt>
                <c:pt idx="2">
                  <c:v>1.94440690378104</c:v>
                </c:pt>
                <c:pt idx="3">
                  <c:v>1.40979764034393</c:v>
                </c:pt>
                <c:pt idx="4">
                  <c:v>1.06763262430542</c:v>
                </c:pt>
                <c:pt idx="5">
                  <c:v>0.830508219291022</c:v>
                </c:pt>
                <c:pt idx="6">
                  <c:v>0.656936254112691</c:v>
                </c:pt>
                <c:pt idx="7">
                  <c:v>0.524469451964215</c:v>
                </c:pt>
                <c:pt idx="8">
                  <c:v>0.419962662047353</c:v>
                </c:pt>
                <c:pt idx="9">
                  <c:v>0.335263183687061</c:v>
                </c:pt>
                <c:pt idx="10">
                  <c:v>0.264979488825372</c:v>
                </c:pt>
                <c:pt idx="11">
                  <c:v>0.478604357578814</c:v>
                </c:pt>
                <c:pt idx="12">
                  <c:v>0.259446414120612</c:v>
                </c:pt>
                <c:pt idx="13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0.454321665594517</c:v>
                </c:pt>
                <c:pt idx="2">
                  <c:v>9.01576064939209</c:v>
                </c:pt>
                <c:pt idx="3">
                  <c:v>2.38719224480985</c:v>
                </c:pt>
                <c:pt idx="4">
                  <c:v>2.39104534366757</c:v>
                </c:pt>
                <c:pt idx="5">
                  <c:v>2.3790131073271</c:v>
                </c:pt>
                <c:pt idx="6">
                  <c:v>2.35907590954683</c:v>
                </c:pt>
                <c:pt idx="7">
                  <c:v>2.33588176120123</c:v>
                </c:pt>
                <c:pt idx="8">
                  <c:v>2.31233078692896</c:v>
                </c:pt>
                <c:pt idx="9">
                  <c:v>2.29036091455386</c:v>
                </c:pt>
                <c:pt idx="10">
                  <c:v>2.27137315743597</c:v>
                </c:pt>
                <c:pt idx="11">
                  <c:v>4.31487720931976</c:v>
                </c:pt>
                <c:pt idx="12">
                  <c:v>4.42506672525441</c:v>
                </c:pt>
                <c:pt idx="13">
                  <c:v>4.54716986469595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22.1459319192234</c:v>
                </c:pt>
                <c:pt idx="2">
                  <c:v>16.0262404517922</c:v>
                </c:pt>
                <c:pt idx="3">
                  <c:v>15.5342050478167</c:v>
                </c:pt>
                <c:pt idx="4">
                  <c:v>14.7777186936314</c:v>
                </c:pt>
                <c:pt idx="5">
                  <c:v>13.8329947258081</c:v>
                </c:pt>
                <c:pt idx="6">
                  <c:v>12.7485702260402</c:v>
                </c:pt>
                <c:pt idx="7">
                  <c:v>11.5564853886925</c:v>
                </c:pt>
                <c:pt idx="8">
                  <c:v>10.2783427408944</c:v>
                </c:pt>
                <c:pt idx="9">
                  <c:v>8.92869293609734</c:v>
                </c:pt>
                <c:pt idx="10">
                  <c:v>6.2995156977661</c:v>
                </c:pt>
                <c:pt idx="11">
                  <c:v>3.31614447486926</c:v>
                </c:pt>
                <c:pt idx="12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22.2817846486233</c:v>
                </c:pt>
                <c:pt idx="2">
                  <c:v>1.40979764034393</c:v>
                </c:pt>
                <c:pt idx="3">
                  <c:v>1.06763262430542</c:v>
                </c:pt>
                <c:pt idx="4">
                  <c:v>0.830508219291022</c:v>
                </c:pt>
                <c:pt idx="5">
                  <c:v>0.656936254112691</c:v>
                </c:pt>
                <c:pt idx="6">
                  <c:v>0.524469451964215</c:v>
                </c:pt>
                <c:pt idx="7">
                  <c:v>0.419962662047353</c:v>
                </c:pt>
                <c:pt idx="8">
                  <c:v>0.335263183687061</c:v>
                </c:pt>
                <c:pt idx="9">
                  <c:v>0.264979488825372</c:v>
                </c:pt>
                <c:pt idx="10">
                  <c:v>0.478604357578814</c:v>
                </c:pt>
                <c:pt idx="11">
                  <c:v>0.259446414120612</c:v>
                </c:pt>
                <c:pt idx="12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0.135852729399856</c:v>
                </c:pt>
                <c:pt idx="2">
                  <c:v>7.5294891077752</c:v>
                </c:pt>
                <c:pt idx="3">
                  <c:v>1.55966802828086</c:v>
                </c:pt>
                <c:pt idx="4">
                  <c:v>1.58699457347638</c:v>
                </c:pt>
                <c:pt idx="5">
                  <c:v>1.60166022193596</c:v>
                </c:pt>
                <c:pt idx="6">
                  <c:v>1.60889395173213</c:v>
                </c:pt>
                <c:pt idx="7">
                  <c:v>1.61204749939508</c:v>
                </c:pt>
                <c:pt idx="8">
                  <c:v>1.61340583148507</c:v>
                </c:pt>
                <c:pt idx="9">
                  <c:v>1.61462929362248</c:v>
                </c:pt>
                <c:pt idx="10">
                  <c:v>3.10778159591005</c:v>
                </c:pt>
                <c:pt idx="11">
                  <c:v>3.24281763701745</c:v>
                </c:pt>
                <c:pt idx="12">
                  <c:v>3.38202459019551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32.6571118042804</c:v>
                </c:pt>
                <c:pt idx="2">
                  <c:v>23.2177298392165</c:v>
                </c:pt>
                <c:pt idx="3">
                  <c:v>22.0381766753088</c:v>
                </c:pt>
                <c:pt idx="4">
                  <c:v>20.6267207926795</c:v>
                </c:pt>
                <c:pt idx="5">
                  <c:v>19.0556425483488</c:v>
                </c:pt>
                <c:pt idx="6">
                  <c:v>17.3700264824726</c:v>
                </c:pt>
                <c:pt idx="7">
                  <c:v>15.5988337139212</c:v>
                </c:pt>
                <c:pt idx="8">
                  <c:v>13.7608746823075</c:v>
                </c:pt>
                <c:pt idx="9">
                  <c:v>11.8681224115882</c:v>
                </c:pt>
                <c:pt idx="10">
                  <c:v>8.24072251695389</c:v>
                </c:pt>
                <c:pt idx="11">
                  <c:v>4.27967577924161</c:v>
                </c:pt>
                <c:pt idx="12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33.0907442774288</c:v>
                </c:pt>
                <c:pt idx="2">
                  <c:v>1.40979764034393</c:v>
                </c:pt>
                <c:pt idx="3">
                  <c:v>1.06763262430542</c:v>
                </c:pt>
                <c:pt idx="4">
                  <c:v>0.830508219291022</c:v>
                </c:pt>
                <c:pt idx="5">
                  <c:v>0.656936254112691</c:v>
                </c:pt>
                <c:pt idx="6">
                  <c:v>0.524469451964215</c:v>
                </c:pt>
                <c:pt idx="7">
                  <c:v>0.419962662047353</c:v>
                </c:pt>
                <c:pt idx="8">
                  <c:v>0.335263183687061</c:v>
                </c:pt>
                <c:pt idx="9">
                  <c:v>0.264979488825372</c:v>
                </c:pt>
                <c:pt idx="10">
                  <c:v>0.478604357578814</c:v>
                </c:pt>
                <c:pt idx="11">
                  <c:v>0.259446414120612</c:v>
                </c:pt>
                <c:pt idx="12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0.433632473148369</c:v>
                </c:pt>
                <c:pt idx="2">
                  <c:v>10.8491796054079</c:v>
                </c:pt>
                <c:pt idx="3">
                  <c:v>2.24718578821307</c:v>
                </c:pt>
                <c:pt idx="4">
                  <c:v>2.24196410192035</c:v>
                </c:pt>
                <c:pt idx="5">
                  <c:v>2.2280144984434</c:v>
                </c:pt>
                <c:pt idx="6">
                  <c:v>2.2100855178404</c:v>
                </c:pt>
                <c:pt idx="7">
                  <c:v>2.19115543059875</c:v>
                </c:pt>
                <c:pt idx="8">
                  <c:v>2.17322221530075</c:v>
                </c:pt>
                <c:pt idx="9">
                  <c:v>2.15773175954465</c:v>
                </c:pt>
                <c:pt idx="10">
                  <c:v>4.10600425221313</c:v>
                </c:pt>
                <c:pt idx="11">
                  <c:v>4.22049315183289</c:v>
                </c:pt>
                <c:pt idx="12">
                  <c:v>4.34555589456788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21.7011827720928</c:v>
                </c:pt>
                <c:pt idx="2">
                  <c:v>14.261458580803</c:v>
                </c:pt>
                <c:pt idx="3">
                  <c:v>13.6331416284959</c:v>
                </c:pt>
                <c:pt idx="4">
                  <c:v>12.8109874131534</c:v>
                </c:pt>
                <c:pt idx="5">
                  <c:v>11.8442086359665</c:v>
                </c:pt>
                <c:pt idx="6">
                  <c:v>10.7654480281317</c:v>
                </c:pt>
                <c:pt idx="7">
                  <c:v>9.59685449362715</c:v>
                </c:pt>
                <c:pt idx="8">
                  <c:v>8.35348309598161</c:v>
                </c:pt>
                <c:pt idx="9">
                  <c:v>5.91964563338563</c:v>
                </c:pt>
                <c:pt idx="10">
                  <c:v>3.12759336583407</c:v>
                </c:pt>
                <c:pt idx="11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21.8297949176918</c:v>
                </c:pt>
                <c:pt idx="2">
                  <c:v>1.06763262430542</c:v>
                </c:pt>
                <c:pt idx="3">
                  <c:v>0.830508219291022</c:v>
                </c:pt>
                <c:pt idx="4">
                  <c:v>0.656936254112691</c:v>
                </c:pt>
                <c:pt idx="5">
                  <c:v>0.524469451964215</c:v>
                </c:pt>
                <c:pt idx="6">
                  <c:v>0.419962662047353</c:v>
                </c:pt>
                <c:pt idx="7">
                  <c:v>0.335263183687061</c:v>
                </c:pt>
                <c:pt idx="8">
                  <c:v>0.264979488825372</c:v>
                </c:pt>
                <c:pt idx="9">
                  <c:v>0.478604357578814</c:v>
                </c:pt>
                <c:pt idx="10">
                  <c:v>0.259446414120612</c:v>
                </c:pt>
                <c:pt idx="11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0.128612145599088</c:v>
                </c:pt>
                <c:pt idx="2">
                  <c:v>8.50735681559514</c:v>
                </c:pt>
                <c:pt idx="3">
                  <c:v>1.45882517159815</c:v>
                </c:pt>
                <c:pt idx="4">
                  <c:v>1.47909046945518</c:v>
                </c:pt>
                <c:pt idx="5">
                  <c:v>1.49124822915112</c:v>
                </c:pt>
                <c:pt idx="6">
                  <c:v>1.49872326988222</c:v>
                </c:pt>
                <c:pt idx="7">
                  <c:v>1.50385671819158</c:v>
                </c:pt>
                <c:pt idx="8">
                  <c:v>1.50835088647091</c:v>
                </c:pt>
                <c:pt idx="9">
                  <c:v>2.9124418201748</c:v>
                </c:pt>
                <c:pt idx="10">
                  <c:v>3.05149868167217</c:v>
                </c:pt>
                <c:pt idx="11">
                  <c:v>3.19347348116033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32.1924410862737</c:v>
                </c:pt>
                <c:pt idx="2">
                  <c:v>20.8615766338109</c:v>
                </c:pt>
                <c:pt idx="3">
                  <c:v>19.5686079184824</c:v>
                </c:pt>
                <c:pt idx="4">
                  <c:v>18.1108402034622</c:v>
                </c:pt>
                <c:pt idx="5">
                  <c:v>16.5339826104307</c:v>
                </c:pt>
                <c:pt idx="6">
                  <c:v>14.8675532779628</c:v>
                </c:pt>
                <c:pt idx="7">
                  <c:v>13.1308677478577</c:v>
                </c:pt>
                <c:pt idx="8">
                  <c:v>11.336365349761</c:v>
                </c:pt>
                <c:pt idx="9">
                  <c:v>7.88954877960886</c:v>
                </c:pt>
                <c:pt idx="10">
                  <c:v>4.10536828873581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32.6053336142144</c:v>
                </c:pt>
                <c:pt idx="2">
                  <c:v>1.06763262430542</c:v>
                </c:pt>
                <c:pt idx="3">
                  <c:v>0.830508219291022</c:v>
                </c:pt>
                <c:pt idx="4">
                  <c:v>0.656936254112691</c:v>
                </c:pt>
                <c:pt idx="5">
                  <c:v>0.524469451964215</c:v>
                </c:pt>
                <c:pt idx="6">
                  <c:v>0.419962662047353</c:v>
                </c:pt>
                <c:pt idx="7">
                  <c:v>0.335263183687061</c:v>
                </c:pt>
                <c:pt idx="8">
                  <c:v>0.264979488825372</c:v>
                </c:pt>
                <c:pt idx="9">
                  <c:v>0.478604357578814</c:v>
                </c:pt>
                <c:pt idx="10">
                  <c:v>0.259446414120612</c:v>
                </c:pt>
                <c:pt idx="11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0.412892527940755</c:v>
                </c:pt>
                <c:pt idx="2">
                  <c:v>12.3984970767683</c:v>
                </c:pt>
                <c:pt idx="3">
                  <c:v>2.12347693461943</c:v>
                </c:pt>
                <c:pt idx="4">
                  <c:v>2.11470396913298</c:v>
                </c:pt>
                <c:pt idx="5">
                  <c:v>2.10132704499571</c:v>
                </c:pt>
                <c:pt idx="6">
                  <c:v>2.08639199451519</c:v>
                </c:pt>
                <c:pt idx="7">
                  <c:v>2.07194871379214</c:v>
                </c:pt>
                <c:pt idx="8">
                  <c:v>2.05948188692212</c:v>
                </c:pt>
                <c:pt idx="9">
                  <c:v>3.92542092773094</c:v>
                </c:pt>
                <c:pt idx="10">
                  <c:v>4.04362690499366</c:v>
                </c:pt>
                <c:pt idx="11">
                  <c:v>4.17124840406207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21.0545451593711</c:v>
                </c:pt>
                <c:pt idx="2">
                  <c:v>12.5975055355784</c:v>
                </c:pt>
                <c:pt idx="3">
                  <c:v>11.8862548700585</c:v>
                </c:pt>
                <c:pt idx="4">
                  <c:v>11.0259242825074</c:v>
                </c:pt>
                <c:pt idx="5">
                  <c:v>10.0497016914304</c:v>
                </c:pt>
                <c:pt idx="6">
                  <c:v>8.98023037344563</c:v>
                </c:pt>
                <c:pt idx="7">
                  <c:v>7.83302179235183</c:v>
                </c:pt>
                <c:pt idx="8">
                  <c:v>5.57593164393508</c:v>
                </c:pt>
                <c:pt idx="9">
                  <c:v>2.9569885723042</c:v>
                </c:pt>
                <c:pt idx="10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21.1760337142341</c:v>
                </c:pt>
                <c:pt idx="2">
                  <c:v>0.830508219291022</c:v>
                </c:pt>
                <c:pt idx="3">
                  <c:v>0.656936254112691</c:v>
                </c:pt>
                <c:pt idx="4">
                  <c:v>0.524469451964215</c:v>
                </c:pt>
                <c:pt idx="5">
                  <c:v>0.419962662047353</c:v>
                </c:pt>
                <c:pt idx="6">
                  <c:v>0.335263183687061</c:v>
                </c:pt>
                <c:pt idx="7">
                  <c:v>0.264979488825372</c:v>
                </c:pt>
                <c:pt idx="8">
                  <c:v>0.478604357578814</c:v>
                </c:pt>
                <c:pt idx="9">
                  <c:v>0.259446414120612</c:v>
                </c:pt>
                <c:pt idx="10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0.121488554862993</c:v>
                </c:pt>
                <c:pt idx="2">
                  <c:v>9.28754784308375</c:v>
                </c:pt>
                <c:pt idx="3">
                  <c:v>1.36818691963257</c:v>
                </c:pt>
                <c:pt idx="4">
                  <c:v>1.38480003951538</c:v>
                </c:pt>
                <c:pt idx="5">
                  <c:v>1.3961852531243</c:v>
                </c:pt>
                <c:pt idx="6">
                  <c:v>1.40473450167187</c:v>
                </c:pt>
                <c:pt idx="7">
                  <c:v>1.41218806991917</c:v>
                </c:pt>
                <c:pt idx="8">
                  <c:v>2.73569450599557</c:v>
                </c:pt>
                <c:pt idx="9">
                  <c:v>2.87838948575149</c:v>
                </c:pt>
                <c:pt idx="10">
                  <c:v>3.02286868763046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31.501439664924</c:v>
                </c:pt>
                <c:pt idx="2">
                  <c:v>18.6297700585263</c:v>
                </c:pt>
                <c:pt idx="3">
                  <c:v>17.272540024733</c:v>
                </c:pt>
                <c:pt idx="4">
                  <c:v>15.7921811837606</c:v>
                </c:pt>
                <c:pt idx="5">
                  <c:v>14.2187059042419</c:v>
                </c:pt>
                <c:pt idx="6">
                  <c:v>12.571877892881</c:v>
                </c:pt>
                <c:pt idx="7">
                  <c:v>10.8645502210382</c:v>
                </c:pt>
                <c:pt idx="8">
                  <c:v>7.57796084973699</c:v>
                </c:pt>
                <c:pt idx="9">
                  <c:v>3.95070948498107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31.8947546638472</c:v>
                </c:pt>
                <c:pt idx="2">
                  <c:v>0.830508219291022</c:v>
                </c:pt>
                <c:pt idx="3">
                  <c:v>0.656936254112691</c:v>
                </c:pt>
                <c:pt idx="4">
                  <c:v>0.524469451964215</c:v>
                </c:pt>
                <c:pt idx="5">
                  <c:v>0.419962662047353</c:v>
                </c:pt>
                <c:pt idx="6">
                  <c:v>0.335263183687061</c:v>
                </c:pt>
                <c:pt idx="7">
                  <c:v>0.264979488825372</c:v>
                </c:pt>
                <c:pt idx="8">
                  <c:v>0.478604357578814</c:v>
                </c:pt>
                <c:pt idx="9">
                  <c:v>0.259446414120612</c:v>
                </c:pt>
                <c:pt idx="10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0.393314998923251</c:v>
                </c:pt>
                <c:pt idx="2">
                  <c:v>13.7021778256887</c:v>
                </c:pt>
                <c:pt idx="3">
                  <c:v>2.0141662879059</c:v>
                </c:pt>
                <c:pt idx="4">
                  <c:v>2.00482829293668</c:v>
                </c:pt>
                <c:pt idx="5">
                  <c:v>1.99343794156599</c:v>
                </c:pt>
                <c:pt idx="6">
                  <c:v>1.98209119504797</c:v>
                </c:pt>
                <c:pt idx="7">
                  <c:v>1.97230716066817</c:v>
                </c:pt>
                <c:pt idx="8">
                  <c:v>3.76519372888006</c:v>
                </c:pt>
                <c:pt idx="9">
                  <c:v>3.88669777887653</c:v>
                </c:pt>
                <c:pt idx="10">
                  <c:v>4.01658960030733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20.2708192588674</c:v>
                </c:pt>
                <c:pt idx="2">
                  <c:v>11.0321016766321</c:v>
                </c:pt>
                <c:pt idx="3">
                  <c:v>10.2700947198331</c:v>
                </c:pt>
                <c:pt idx="4">
                  <c:v>9.38858402693191</c:v>
                </c:pt>
                <c:pt idx="5">
                  <c:v>8.41066951465491</c:v>
                </c:pt>
                <c:pt idx="6">
                  <c:v>7.35228421274588</c:v>
                </c:pt>
                <c:pt idx="7">
                  <c:v>5.25845130445013</c:v>
                </c:pt>
                <c:pt idx="8">
                  <c:v>2.79940503066772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20.3855332927168</c:v>
                </c:pt>
                <c:pt idx="2">
                  <c:v>0.656936254112691</c:v>
                </c:pt>
                <c:pt idx="3">
                  <c:v>0.524469451964215</c:v>
                </c:pt>
                <c:pt idx="4">
                  <c:v>0.419962662047353</c:v>
                </c:pt>
                <c:pt idx="5">
                  <c:v>0.335263183687061</c:v>
                </c:pt>
                <c:pt idx="6">
                  <c:v>0.264979488825372</c:v>
                </c:pt>
                <c:pt idx="7">
                  <c:v>0.478604357578814</c:v>
                </c:pt>
                <c:pt idx="8">
                  <c:v>0.259446414120612</c:v>
                </c:pt>
                <c:pt idx="9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0.114714033849391</c:v>
                </c:pt>
                <c:pt idx="2">
                  <c:v>9.89565383634805</c:v>
                </c:pt>
                <c:pt idx="3">
                  <c:v>1.28647640876314</c:v>
                </c:pt>
                <c:pt idx="4">
                  <c:v>1.30147335494856</c:v>
                </c:pt>
                <c:pt idx="5">
                  <c:v>1.31317769596406</c:v>
                </c:pt>
                <c:pt idx="6">
                  <c:v>1.3233647907344</c:v>
                </c:pt>
                <c:pt idx="7">
                  <c:v>2.57243726587456</c:v>
                </c:pt>
                <c:pt idx="8">
                  <c:v>2.71849268790303</c:v>
                </c:pt>
                <c:pt idx="9">
                  <c:v>2.86528514599397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1365240.0178304</c:v>
                </c:pt>
                <c:pt idx="1">
                  <c:v>13652400.178304</c:v>
                </c:pt>
                <c:pt idx="2">
                  <c:v>12939988.0139339</c:v>
                </c:pt>
                <c:pt idx="3">
                  <c:v>12350288.1872609</c:v>
                </c:pt>
                <c:pt idx="4">
                  <c:v>12183875.5647252</c:v>
                </c:pt>
                <c:pt idx="5">
                  <c:v>11875229.837855</c:v>
                </c:pt>
                <c:pt idx="6">
                  <c:v>11721147.9653561</c:v>
                </c:pt>
                <c:pt idx="7">
                  <c:v>11423503.9783363</c:v>
                </c:pt>
                <c:pt idx="8">
                  <c:v>11274621.1954292</c:v>
                </c:pt>
                <c:pt idx="9">
                  <c:v>10982688.2129121</c:v>
                </c:pt>
                <c:pt idx="10">
                  <c:v>10836830.2020272</c:v>
                </c:pt>
                <c:pt idx="11">
                  <c:v>10548740.2552354</c:v>
                </c:pt>
                <c:pt idx="12">
                  <c:v>10404968.8071374</c:v>
                </c:pt>
                <c:pt idx="13">
                  <c:v>10119833.5897057</c:v>
                </c:pt>
                <c:pt idx="14">
                  <c:v>9977661.85100135</c:v>
                </c:pt>
                <c:pt idx="15">
                  <c:v>9694985.5091823</c:v>
                </c:pt>
                <c:pt idx="16">
                  <c:v>9554132.13151812</c:v>
                </c:pt>
                <c:pt idx="17">
                  <c:v>9273612.95919205</c:v>
                </c:pt>
                <c:pt idx="18">
                  <c:v>9133905.69085005</c:v>
                </c:pt>
                <c:pt idx="19">
                  <c:v>8855354.18276484</c:v>
                </c:pt>
                <c:pt idx="20">
                  <c:v>8716686.190076</c:v>
                </c:pt>
                <c:pt idx="21">
                  <c:v>8439986.53830131</c:v>
                </c:pt>
                <c:pt idx="22">
                  <c:v>8302294.68762592</c:v>
                </c:pt>
                <c:pt idx="23">
                  <c:v>8027385.35148015</c:v>
                </c:pt>
                <c:pt idx="24">
                  <c:v>7890638.90856885</c:v>
                </c:pt>
                <c:pt idx="25">
                  <c:v>7617502.8091283</c:v>
                </c:pt>
                <c:pt idx="26">
                  <c:v>7483919.20983756</c:v>
                </c:pt>
                <c:pt idx="27">
                  <c:v>7216921.03445774</c:v>
                </c:pt>
                <c:pt idx="28">
                  <c:v>7086661.33305809</c:v>
                </c:pt>
                <c:pt idx="29">
                  <c:v>6826200.08915201</c:v>
                </c:pt>
                <c:pt idx="30">
                  <c:v>6211111.65364586</c:v>
                </c:pt>
                <c:pt idx="31">
                  <c:v>5853470.55490316</c:v>
                </c:pt>
                <c:pt idx="32">
                  <c:v>5539688.15960274</c:v>
                </c:pt>
                <c:pt idx="33">
                  <c:v>5479525.0019701</c:v>
                </c:pt>
                <c:pt idx="34">
                  <c:v>5477674.76522161</c:v>
                </c:pt>
                <c:pt idx="35">
                  <c:v>5347983.93980002</c:v>
                </c:pt>
                <c:pt idx="36">
                  <c:v>5345052.59115173</c:v>
                </c:pt>
                <c:pt idx="37">
                  <c:v>5233025.6322176</c:v>
                </c:pt>
                <c:pt idx="38">
                  <c:v>5229228.97406581</c:v>
                </c:pt>
                <c:pt idx="39">
                  <c:v>5123333.02839962</c:v>
                </c:pt>
                <c:pt idx="40">
                  <c:v>5118874.93450583</c:v>
                </c:pt>
                <c:pt idx="41">
                  <c:v>5014917.88759481</c:v>
                </c:pt>
                <c:pt idx="42">
                  <c:v>5009935.32939305</c:v>
                </c:pt>
                <c:pt idx="43">
                  <c:v>4906350.2152404</c:v>
                </c:pt>
                <c:pt idx="44">
                  <c:v>4901026.12451875</c:v>
                </c:pt>
                <c:pt idx="45">
                  <c:v>4797747.46638563</c:v>
                </c:pt>
                <c:pt idx="46">
                  <c:v>4792181.98429823</c:v>
                </c:pt>
                <c:pt idx="47">
                  <c:v>4688998.40374045</c:v>
                </c:pt>
                <c:pt idx="48">
                  <c:v>4683235.40823454</c:v>
                </c:pt>
                <c:pt idx="49">
                  <c:v>4580151.16319379</c:v>
                </c:pt>
                <c:pt idx="50">
                  <c:v>4574287.48516901</c:v>
                </c:pt>
                <c:pt idx="51">
                  <c:v>4472007.86842011</c:v>
                </c:pt>
                <c:pt idx="52">
                  <c:v>4466103.08933788</c:v>
                </c:pt>
                <c:pt idx="53">
                  <c:v>4365127.75366674</c:v>
                </c:pt>
                <c:pt idx="54">
                  <c:v>4359382.60600284</c:v>
                </c:pt>
                <c:pt idx="55">
                  <c:v>4260170.0050937</c:v>
                </c:pt>
                <c:pt idx="56">
                  <c:v>4254601.32950912</c:v>
                </c:pt>
                <c:pt idx="57">
                  <c:v>4157768.8936212</c:v>
                </c:pt>
                <c:pt idx="58">
                  <c:v>4136774.10021956</c:v>
                </c:pt>
                <c:pt idx="59">
                  <c:v>3901325.02089976</c:v>
                </c:pt>
                <c:pt idx="60">
                  <c:v>3754479.36380106</c:v>
                </c:pt>
                <c:pt idx="61">
                  <c:v>3633395.06263767</c:v>
                </c:pt>
                <c:pt idx="62">
                  <c:v>3644351.53439846</c:v>
                </c:pt>
                <c:pt idx="63">
                  <c:v>3645011.23210651</c:v>
                </c:pt>
                <c:pt idx="64">
                  <c:v>3602367.92604967</c:v>
                </c:pt>
                <c:pt idx="65">
                  <c:v>3603856.21104852</c:v>
                </c:pt>
                <c:pt idx="66">
                  <c:v>3529470.81420303</c:v>
                </c:pt>
                <c:pt idx="67">
                  <c:v>3457658.83299006</c:v>
                </c:pt>
                <c:pt idx="68">
                  <c:v>3425777.9900033</c:v>
                </c:pt>
                <c:pt idx="69">
                  <c:v>3427408.38701169</c:v>
                </c:pt>
                <c:pt idx="70">
                  <c:v>3361897.62296112</c:v>
                </c:pt>
                <c:pt idx="71">
                  <c:v>3288636.4202849</c:v>
                </c:pt>
                <c:pt idx="72">
                  <c:v>3257123.86750834</c:v>
                </c:pt>
                <c:pt idx="73">
                  <c:v>3258397.52321163</c:v>
                </c:pt>
                <c:pt idx="74">
                  <c:v>3191822.12009064</c:v>
                </c:pt>
                <c:pt idx="75">
                  <c:v>3119386.59914176</c:v>
                </c:pt>
                <c:pt idx="76">
                  <c:v>3089357.75753564</c:v>
                </c:pt>
                <c:pt idx="77">
                  <c:v>3090142.56161217</c:v>
                </c:pt>
                <c:pt idx="78">
                  <c:v>3026252.76226262</c:v>
                </c:pt>
                <c:pt idx="79">
                  <c:v>2958590.18685679</c:v>
                </c:pt>
                <c:pt idx="80">
                  <c:v>2931551.54395386</c:v>
                </c:pt>
                <c:pt idx="81">
                  <c:v>2931893.48440411</c:v>
                </c:pt>
                <c:pt idx="82">
                  <c:v>2874393.10117004</c:v>
                </c:pt>
                <c:pt idx="83">
                  <c:v>2815254.43431376</c:v>
                </c:pt>
                <c:pt idx="84">
                  <c:v>2792750.5142859</c:v>
                </c:pt>
                <c:pt idx="85">
                  <c:v>2792896.05615525</c:v>
                </c:pt>
                <c:pt idx="86">
                  <c:v>2744517.48959563</c:v>
                </c:pt>
                <c:pt idx="87">
                  <c:v>2746948.13230258</c:v>
                </c:pt>
                <c:pt idx="88">
                  <c:v>2691275.64970576</c:v>
                </c:pt>
                <c:pt idx="89">
                  <c:v>2602597.5618129</c:v>
                </c:pt>
                <c:pt idx="90">
                  <c:v>2531358.78916687</c:v>
                </c:pt>
                <c:pt idx="91">
                  <c:v>2474518.90881021</c:v>
                </c:pt>
                <c:pt idx="92">
                  <c:v>2456351.06005912</c:v>
                </c:pt>
                <c:pt idx="93">
                  <c:v>2457678.46105836</c:v>
                </c:pt>
                <c:pt idx="94">
                  <c:v>2457415.65237825</c:v>
                </c:pt>
                <c:pt idx="95">
                  <c:v>2462197.11695133</c:v>
                </c:pt>
                <c:pt idx="96">
                  <c:v>2433286.2656923</c:v>
                </c:pt>
                <c:pt idx="97">
                  <c:v>2433372.47708654</c:v>
                </c:pt>
                <c:pt idx="98">
                  <c:v>2380032.94094205</c:v>
                </c:pt>
                <c:pt idx="99">
                  <c:v>2359946.64142477</c:v>
                </c:pt>
                <c:pt idx="100">
                  <c:v>2365863.5002687</c:v>
                </c:pt>
                <c:pt idx="101">
                  <c:v>2344703.75503001</c:v>
                </c:pt>
                <c:pt idx="102">
                  <c:v>2342746.30021754</c:v>
                </c:pt>
                <c:pt idx="103">
                  <c:v>2292223.25750143</c:v>
                </c:pt>
                <c:pt idx="104">
                  <c:v>2270526.19118048</c:v>
                </c:pt>
                <c:pt idx="105">
                  <c:v>2275761.58358988</c:v>
                </c:pt>
                <c:pt idx="106">
                  <c:v>2228719.55751828</c:v>
                </c:pt>
                <c:pt idx="107">
                  <c:v>2189902.10756357</c:v>
                </c:pt>
                <c:pt idx="108">
                  <c:v>2179599.32509104</c:v>
                </c:pt>
                <c:pt idx="109">
                  <c:v>2177028.04723824</c:v>
                </c:pt>
                <c:pt idx="110">
                  <c:v>2126242.68949324</c:v>
                </c:pt>
                <c:pt idx="111">
                  <c:v>2107810.51125193</c:v>
                </c:pt>
                <c:pt idx="112">
                  <c:v>2111578.68940955</c:v>
                </c:pt>
                <c:pt idx="113">
                  <c:v>2094346.86441596</c:v>
                </c:pt>
                <c:pt idx="114">
                  <c:v>2092835.29397898</c:v>
                </c:pt>
                <c:pt idx="115">
                  <c:v>2049542.02114683</c:v>
                </c:pt>
                <c:pt idx="116">
                  <c:v>2038558.72030098</c:v>
                </c:pt>
                <c:pt idx="117">
                  <c:v>2041185.64973582</c:v>
                </c:pt>
                <c:pt idx="118">
                  <c:v>1986496.44983382</c:v>
                </c:pt>
                <c:pt idx="119">
                  <c:v>1945207.26326119</c:v>
                </c:pt>
                <c:pt idx="120">
                  <c:v>1902704.3719957</c:v>
                </c:pt>
                <c:pt idx="121">
                  <c:v>1880509.15708189</c:v>
                </c:pt>
                <c:pt idx="122">
                  <c:v>1865638.33534552</c:v>
                </c:pt>
                <c:pt idx="123">
                  <c:v>1867261.17986139</c:v>
                </c:pt>
                <c:pt idx="124">
                  <c:v>1860765.72254533</c:v>
                </c:pt>
                <c:pt idx="125">
                  <c:v>1861626.05131178</c:v>
                </c:pt>
                <c:pt idx="126">
                  <c:v>1843667.35524967</c:v>
                </c:pt>
                <c:pt idx="127">
                  <c:v>1844875.9190855</c:v>
                </c:pt>
                <c:pt idx="128">
                  <c:v>1810519.87772064</c:v>
                </c:pt>
                <c:pt idx="129">
                  <c:v>1791354.89266219</c:v>
                </c:pt>
                <c:pt idx="130">
                  <c:v>1785036.3219788</c:v>
                </c:pt>
                <c:pt idx="131">
                  <c:v>1784226.71011285</c:v>
                </c:pt>
                <c:pt idx="132">
                  <c:v>1750887.5378973</c:v>
                </c:pt>
                <c:pt idx="133">
                  <c:v>1736299.35710262</c:v>
                </c:pt>
                <c:pt idx="134">
                  <c:v>1736087.14588161</c:v>
                </c:pt>
                <c:pt idx="135">
                  <c:v>1708334.5872543</c:v>
                </c:pt>
                <c:pt idx="136">
                  <c:v>1681540.08157487</c:v>
                </c:pt>
                <c:pt idx="137">
                  <c:v>1664176.18245275</c:v>
                </c:pt>
                <c:pt idx="138">
                  <c:v>1656654.07751403</c:v>
                </c:pt>
                <c:pt idx="139">
                  <c:v>1656514.46711142</c:v>
                </c:pt>
                <c:pt idx="140">
                  <c:v>1627876.95212237</c:v>
                </c:pt>
                <c:pt idx="141">
                  <c:v>1614825.25155433</c:v>
                </c:pt>
                <c:pt idx="142">
                  <c:v>1615518.25832369</c:v>
                </c:pt>
                <c:pt idx="143">
                  <c:v>1604425.04923205</c:v>
                </c:pt>
                <c:pt idx="144">
                  <c:v>1603950.33776699</c:v>
                </c:pt>
                <c:pt idx="145">
                  <c:v>1581862.32400093</c:v>
                </c:pt>
                <c:pt idx="146">
                  <c:v>1564655.12897328</c:v>
                </c:pt>
                <c:pt idx="147">
                  <c:v>1539210.9194911</c:v>
                </c:pt>
                <c:pt idx="148">
                  <c:v>1513012.28561664</c:v>
                </c:pt>
                <c:pt idx="149">
                  <c:v>1488634.12101995</c:v>
                </c:pt>
                <c:pt idx="150">
                  <c:v>1474460.4471386</c:v>
                </c:pt>
                <c:pt idx="151">
                  <c:v>1465198.02110856</c:v>
                </c:pt>
                <c:pt idx="152">
                  <c:v>1466442.46369069</c:v>
                </c:pt>
                <c:pt idx="153">
                  <c:v>1463084.25348097</c:v>
                </c:pt>
                <c:pt idx="154">
                  <c:v>1463494.91557448</c:v>
                </c:pt>
                <c:pt idx="155">
                  <c:v>1451181.58138775</c:v>
                </c:pt>
                <c:pt idx="156">
                  <c:v>1439395.09022909</c:v>
                </c:pt>
                <c:pt idx="157">
                  <c:v>1419112.86477993</c:v>
                </c:pt>
                <c:pt idx="158">
                  <c:v>1408119.47579529</c:v>
                </c:pt>
                <c:pt idx="159">
                  <c:v>1402590.19848797</c:v>
                </c:pt>
                <c:pt idx="160">
                  <c:v>1402550.86253868</c:v>
                </c:pt>
                <c:pt idx="161">
                  <c:v>1381147.69054832</c:v>
                </c:pt>
                <c:pt idx="162">
                  <c:v>1370510.48376858</c:v>
                </c:pt>
                <c:pt idx="163">
                  <c:v>1361148.87854094</c:v>
                </c:pt>
                <c:pt idx="164">
                  <c:v>1343805.35627935</c:v>
                </c:pt>
                <c:pt idx="165">
                  <c:v>1327476.74305427</c:v>
                </c:pt>
                <c:pt idx="166">
                  <c:v>1317157.07931996</c:v>
                </c:pt>
                <c:pt idx="167">
                  <c:v>1312616.25372217</c:v>
                </c:pt>
                <c:pt idx="168">
                  <c:v>1312499.89420149</c:v>
                </c:pt>
                <c:pt idx="169">
                  <c:v>1293953.76242131</c:v>
                </c:pt>
                <c:pt idx="170">
                  <c:v>1286362.23977991</c:v>
                </c:pt>
                <c:pt idx="171">
                  <c:v>1286859.71289243</c:v>
                </c:pt>
                <c:pt idx="172">
                  <c:v>1279216.40578264</c:v>
                </c:pt>
                <c:pt idx="173">
                  <c:v>1279023.15158616</c:v>
                </c:pt>
                <c:pt idx="174">
                  <c:v>1265670.20482303</c:v>
                </c:pt>
                <c:pt idx="175">
                  <c:v>1254819.3572019</c:v>
                </c:pt>
                <c:pt idx="176">
                  <c:v>1238242.54647337</c:v>
                </c:pt>
                <c:pt idx="177">
                  <c:v>1223566.21924174</c:v>
                </c:pt>
                <c:pt idx="178">
                  <c:v>1206918.1858516</c:v>
                </c:pt>
                <c:pt idx="179">
                  <c:v>1196773.98283804</c:v>
                </c:pt>
                <c:pt idx="180">
                  <c:v>1190091.16143806</c:v>
                </c:pt>
                <c:pt idx="181">
                  <c:v>1189719.65439971</c:v>
                </c:pt>
                <c:pt idx="182">
                  <c:v>1187114.61350114</c:v>
                </c:pt>
                <c:pt idx="183">
                  <c:v>1187353.04394542</c:v>
                </c:pt>
                <c:pt idx="184">
                  <c:v>1179695.1105344</c:v>
                </c:pt>
                <c:pt idx="185">
                  <c:v>1172484.75116922</c:v>
                </c:pt>
                <c:pt idx="186">
                  <c:v>1158939.93587521</c:v>
                </c:pt>
                <c:pt idx="187">
                  <c:v>1150320.36182071</c:v>
                </c:pt>
                <c:pt idx="188">
                  <c:v>1147489.31799191</c:v>
                </c:pt>
                <c:pt idx="189">
                  <c:v>1147925.13414235</c:v>
                </c:pt>
                <c:pt idx="190">
                  <c:v>1132553.29655723</c:v>
                </c:pt>
                <c:pt idx="191">
                  <c:v>1125185.94853184</c:v>
                </c:pt>
                <c:pt idx="192">
                  <c:v>1118389.03714907</c:v>
                </c:pt>
                <c:pt idx="193">
                  <c:v>1106842.90312092</c:v>
                </c:pt>
                <c:pt idx="194">
                  <c:v>1094875.84126827</c:v>
                </c:pt>
                <c:pt idx="195">
                  <c:v>1087267.32325643</c:v>
                </c:pt>
                <c:pt idx="196">
                  <c:v>1083697.13952172</c:v>
                </c:pt>
                <c:pt idx="197">
                  <c:v>1083710.23814859</c:v>
                </c:pt>
                <c:pt idx="198">
                  <c:v>1071132.3535761</c:v>
                </c:pt>
                <c:pt idx="199">
                  <c:v>1066881.29160934</c:v>
                </c:pt>
                <c:pt idx="200">
                  <c:v>1067057.38338647</c:v>
                </c:pt>
                <c:pt idx="201">
                  <c:v>1061677.28764334</c:v>
                </c:pt>
                <c:pt idx="202">
                  <c:v>1062111.2776762</c:v>
                </c:pt>
                <c:pt idx="203">
                  <c:v>1057088.4879593</c:v>
                </c:pt>
                <c:pt idx="204">
                  <c:v>1056915.13584064</c:v>
                </c:pt>
                <c:pt idx="205">
                  <c:v>1046797.56919168</c:v>
                </c:pt>
                <c:pt idx="206">
                  <c:v>1036435.59323525</c:v>
                </c:pt>
                <c:pt idx="207">
                  <c:v>1024796.68042499</c:v>
                </c:pt>
                <c:pt idx="208">
                  <c:v>1012692.65667105</c:v>
                </c:pt>
                <c:pt idx="209">
                  <c:v>1007473.5248572</c:v>
                </c:pt>
                <c:pt idx="210">
                  <c:v>1002250.21303388</c:v>
                </c:pt>
                <c:pt idx="211">
                  <c:v>1002885.31552232</c:v>
                </c:pt>
                <c:pt idx="212">
                  <c:v>999585.481898175</c:v>
                </c:pt>
                <c:pt idx="213">
                  <c:v>999784.003236135</c:v>
                </c:pt>
                <c:pt idx="214">
                  <c:v>993658.393841778</c:v>
                </c:pt>
                <c:pt idx="215">
                  <c:v>987835.358630207</c:v>
                </c:pt>
                <c:pt idx="216">
                  <c:v>977654.94050139</c:v>
                </c:pt>
                <c:pt idx="217">
                  <c:v>971875.353915512</c:v>
                </c:pt>
                <c:pt idx="218">
                  <c:v>968931.231860101</c:v>
                </c:pt>
                <c:pt idx="219">
                  <c:v>968944.782074497</c:v>
                </c:pt>
                <c:pt idx="220">
                  <c:v>958610.087736693</c:v>
                </c:pt>
                <c:pt idx="221">
                  <c:v>953691.507087399</c:v>
                </c:pt>
                <c:pt idx="222">
                  <c:v>944885.759625713</c:v>
                </c:pt>
                <c:pt idx="223">
                  <c:v>936412.334074802</c:v>
                </c:pt>
                <c:pt idx="224">
                  <c:v>930868.172386286</c:v>
                </c:pt>
                <c:pt idx="225">
                  <c:v>928415.286924072</c:v>
                </c:pt>
                <c:pt idx="226">
                  <c:v>928676.267788846</c:v>
                </c:pt>
                <c:pt idx="227">
                  <c:v>919195.473166776</c:v>
                </c:pt>
                <c:pt idx="228">
                  <c:v>914897.297081097</c:v>
                </c:pt>
                <c:pt idx="229">
                  <c:v>912883.235440618</c:v>
                </c:pt>
                <c:pt idx="230">
                  <c:v>912947.349272306</c:v>
                </c:pt>
                <c:pt idx="231">
                  <c:v>908478.398319109</c:v>
                </c:pt>
                <c:pt idx="232">
                  <c:v>908424.934207449</c:v>
                </c:pt>
                <c:pt idx="233">
                  <c:v>905025.365262713</c:v>
                </c:pt>
                <c:pt idx="234">
                  <c:v>905330.806217829</c:v>
                </c:pt>
                <c:pt idx="235">
                  <c:v>896674.184189546</c:v>
                </c:pt>
                <c:pt idx="236">
                  <c:v>888217.370850338</c:v>
                </c:pt>
                <c:pt idx="237">
                  <c:v>880874.684046093</c:v>
                </c:pt>
                <c:pt idx="238">
                  <c:v>873017.396432604</c:v>
                </c:pt>
                <c:pt idx="239">
                  <c:v>869462.779952186</c:v>
                </c:pt>
                <c:pt idx="240">
                  <c:v>869267.402677889</c:v>
                </c:pt>
                <c:pt idx="241">
                  <c:v>865744.765760366</c:v>
                </c:pt>
                <c:pt idx="242">
                  <c:v>865723.502872097</c:v>
                </c:pt>
                <c:pt idx="243">
                  <c:v>863459.19398037</c:v>
                </c:pt>
                <c:pt idx="244">
                  <c:v>863440.28436394</c:v>
                </c:pt>
                <c:pt idx="245">
                  <c:v>855631.139785894</c:v>
                </c:pt>
                <c:pt idx="246">
                  <c:v>850826.517466175</c:v>
                </c:pt>
                <c:pt idx="247">
                  <c:v>849380.829565921</c:v>
                </c:pt>
                <c:pt idx="248">
                  <c:v>849635.650669451</c:v>
                </c:pt>
                <c:pt idx="249">
                  <c:v>841343.559030316</c:v>
                </c:pt>
                <c:pt idx="250">
                  <c:v>837290.355248598</c:v>
                </c:pt>
                <c:pt idx="251">
                  <c:v>830616.314490633</c:v>
                </c:pt>
                <c:pt idx="252">
                  <c:v>823730.308276029</c:v>
                </c:pt>
                <c:pt idx="253">
                  <c:v>819501.345689872</c:v>
                </c:pt>
                <c:pt idx="254">
                  <c:v>817564.94694448</c:v>
                </c:pt>
                <c:pt idx="255">
                  <c:v>817622.434821692</c:v>
                </c:pt>
                <c:pt idx="256">
                  <c:v>810383.951259646</c:v>
                </c:pt>
                <c:pt idx="257">
                  <c:v>806578.788947841</c:v>
                </c:pt>
                <c:pt idx="258">
                  <c:v>806723.287373437</c:v>
                </c:pt>
                <c:pt idx="259">
                  <c:v>803091.9741137</c:v>
                </c:pt>
                <c:pt idx="260">
                  <c:v>803315.13151351</c:v>
                </c:pt>
                <c:pt idx="261">
                  <c:v>800589.428206808</c:v>
                </c:pt>
                <c:pt idx="262">
                  <c:v>800415.356630552</c:v>
                </c:pt>
                <c:pt idx="263">
                  <c:v>797838.486832661</c:v>
                </c:pt>
                <c:pt idx="264">
                  <c:v>797789.419331061</c:v>
                </c:pt>
                <c:pt idx="265">
                  <c:v>791596.275496367</c:v>
                </c:pt>
                <c:pt idx="266">
                  <c:v>785296.033957544</c:v>
                </c:pt>
                <c:pt idx="267">
                  <c:v>778847.484192182</c:v>
                </c:pt>
                <c:pt idx="268">
                  <c:v>775598.425617547</c:v>
                </c:pt>
                <c:pt idx="269">
                  <c:v>775945.923840339</c:v>
                </c:pt>
                <c:pt idx="270">
                  <c:v>773127.443523205</c:v>
                </c:pt>
                <c:pt idx="271">
                  <c:v>773247.746768171</c:v>
                </c:pt>
                <c:pt idx="272">
                  <c:v>769525.501748655</c:v>
                </c:pt>
                <c:pt idx="273">
                  <c:v>768233.525443984</c:v>
                </c:pt>
                <c:pt idx="274">
                  <c:v>767998.537466509</c:v>
                </c:pt>
                <c:pt idx="275">
                  <c:v>762145.719871452</c:v>
                </c:pt>
                <c:pt idx="276">
                  <c:v>759562.024068706</c:v>
                </c:pt>
                <c:pt idx="277">
                  <c:v>759337.190182335</c:v>
                </c:pt>
                <c:pt idx="278">
                  <c:v>753999.72140061</c:v>
                </c:pt>
                <c:pt idx="279">
                  <c:v>751290.376297341</c:v>
                </c:pt>
                <c:pt idx="280">
                  <c:v>751175.791111123</c:v>
                </c:pt>
                <c:pt idx="281">
                  <c:v>745055.026080518</c:v>
                </c:pt>
                <c:pt idx="282">
                  <c:v>741611.007811007</c:v>
                </c:pt>
                <c:pt idx="283">
                  <c:v>740032.023871556</c:v>
                </c:pt>
                <c:pt idx="284">
                  <c:v>740130.550072184</c:v>
                </c:pt>
                <c:pt idx="285">
                  <c:v>734635.628173337</c:v>
                </c:pt>
                <c:pt idx="286">
                  <c:v>732837.404313209</c:v>
                </c:pt>
                <c:pt idx="287">
                  <c:v>732770.364864168</c:v>
                </c:pt>
                <c:pt idx="288">
                  <c:v>728906.744969494</c:v>
                </c:pt>
                <c:pt idx="289">
                  <c:v>728908.546488894</c:v>
                </c:pt>
                <c:pt idx="290">
                  <c:v>728820.889004659</c:v>
                </c:pt>
                <c:pt idx="291">
                  <c:v>725800.766040378</c:v>
                </c:pt>
                <c:pt idx="292">
                  <c:v>726113.457910459</c:v>
                </c:pt>
                <c:pt idx="293">
                  <c:v>722204.860878258</c:v>
                </c:pt>
                <c:pt idx="294">
                  <c:v>721703.539374366</c:v>
                </c:pt>
                <c:pt idx="295">
                  <c:v>716158.621638688</c:v>
                </c:pt>
                <c:pt idx="296">
                  <c:v>712176.121641403</c:v>
                </c:pt>
                <c:pt idx="297">
                  <c:v>710904.431879181</c:v>
                </c:pt>
                <c:pt idx="298">
                  <c:v>710748.046984618</c:v>
                </c:pt>
                <c:pt idx="299">
                  <c:v>709063.656096002</c:v>
                </c:pt>
                <c:pt idx="300">
                  <c:v>709199.716112888</c:v>
                </c:pt>
                <c:pt idx="301">
                  <c:v>706679.155381676</c:v>
                </c:pt>
                <c:pt idx="302">
                  <c:v>705253.35947918</c:v>
                </c:pt>
                <c:pt idx="303">
                  <c:v>705536.717293474</c:v>
                </c:pt>
                <c:pt idx="304">
                  <c:v>701398.6542683</c:v>
                </c:pt>
                <c:pt idx="305">
                  <c:v>699901.303330151</c:v>
                </c:pt>
                <c:pt idx="306">
                  <c:v>700160.594946837</c:v>
                </c:pt>
                <c:pt idx="307">
                  <c:v>695756.014905444</c:v>
                </c:pt>
                <c:pt idx="308">
                  <c:v>693666.381811967</c:v>
                </c:pt>
                <c:pt idx="309">
                  <c:v>693700.759305292</c:v>
                </c:pt>
                <c:pt idx="310">
                  <c:v>689016.763213001</c:v>
                </c:pt>
                <c:pt idx="311">
                  <c:v>687072.09469186</c:v>
                </c:pt>
                <c:pt idx="312">
                  <c:v>686253.674144575</c:v>
                </c:pt>
                <c:pt idx="313">
                  <c:v>686343.719065267</c:v>
                </c:pt>
                <c:pt idx="314">
                  <c:v>682177.712599191</c:v>
                </c:pt>
                <c:pt idx="315">
                  <c:v>679097.772813487</c:v>
                </c:pt>
                <c:pt idx="316">
                  <c:v>679440.139126627</c:v>
                </c:pt>
                <c:pt idx="317">
                  <c:v>678223.712285708</c:v>
                </c:pt>
                <c:pt idx="318">
                  <c:v>678311.47962359</c:v>
                </c:pt>
                <c:pt idx="319">
                  <c:v>674496.877019256</c:v>
                </c:pt>
                <c:pt idx="320">
                  <c:v>674913.099470277</c:v>
                </c:pt>
                <c:pt idx="321">
                  <c:v>674620.04790018</c:v>
                </c:pt>
                <c:pt idx="322">
                  <c:v>674246.534332342</c:v>
                </c:pt>
                <c:pt idx="323">
                  <c:v>675415.0642106</c:v>
                </c:pt>
                <c:pt idx="324">
                  <c:v>675712.753447094</c:v>
                </c:pt>
                <c:pt idx="325">
                  <c:v>672076.526442732</c:v>
                </c:pt>
                <c:pt idx="326">
                  <c:v>670482.760910366</c:v>
                </c:pt>
                <c:pt idx="327">
                  <c:v>670729.924065152</c:v>
                </c:pt>
                <c:pt idx="328">
                  <c:v>668266.298351766</c:v>
                </c:pt>
                <c:pt idx="329">
                  <c:v>668284.629283234</c:v>
                </c:pt>
                <c:pt idx="330">
                  <c:v>667098.597027355</c:v>
                </c:pt>
                <c:pt idx="331">
                  <c:v>666893.545098141</c:v>
                </c:pt>
                <c:pt idx="332">
                  <c:v>665600.470553929</c:v>
                </c:pt>
                <c:pt idx="333">
                  <c:v>664584.20631299</c:v>
                </c:pt>
                <c:pt idx="334">
                  <c:v>664465.826538523</c:v>
                </c:pt>
                <c:pt idx="335">
                  <c:v>662357.774990301</c:v>
                </c:pt>
                <c:pt idx="336">
                  <c:v>660342.428650892</c:v>
                </c:pt>
                <c:pt idx="337">
                  <c:v>659516.118157907</c:v>
                </c:pt>
                <c:pt idx="338">
                  <c:v>659660.258631186</c:v>
                </c:pt>
                <c:pt idx="339">
                  <c:v>657409.193746196</c:v>
                </c:pt>
                <c:pt idx="340">
                  <c:v>655955.946973895</c:v>
                </c:pt>
                <c:pt idx="341">
                  <c:v>655951.768591943</c:v>
                </c:pt>
                <c:pt idx="342">
                  <c:v>655110.877529194</c:v>
                </c:pt>
                <c:pt idx="343">
                  <c:v>654255.527791944</c:v>
                </c:pt>
                <c:pt idx="344">
                  <c:v>654354.196933514</c:v>
                </c:pt>
                <c:pt idx="345">
                  <c:v>655013.394092944</c:v>
                </c:pt>
                <c:pt idx="346">
                  <c:v>655390.340195293</c:v>
                </c:pt>
                <c:pt idx="347">
                  <c:v>653965.636461337</c:v>
                </c:pt>
                <c:pt idx="348">
                  <c:v>654003.13154262</c:v>
                </c:pt>
                <c:pt idx="349">
                  <c:v>653963.620659776</c:v>
                </c:pt>
                <c:pt idx="350">
                  <c:v>655791.032337649</c:v>
                </c:pt>
                <c:pt idx="351">
                  <c:v>654421.625365388</c:v>
                </c:pt>
                <c:pt idx="352">
                  <c:v>654751.313020929</c:v>
                </c:pt>
                <c:pt idx="353">
                  <c:v>651450.607334883</c:v>
                </c:pt>
                <c:pt idx="354">
                  <c:v>650983.437422399</c:v>
                </c:pt>
                <c:pt idx="355">
                  <c:v>650656.903762909</c:v>
                </c:pt>
                <c:pt idx="356">
                  <c:v>649926.594007605</c:v>
                </c:pt>
                <c:pt idx="357">
                  <c:v>649675.014884693</c:v>
                </c:pt>
                <c:pt idx="358">
                  <c:v>650798.527326349</c:v>
                </c:pt>
                <c:pt idx="359">
                  <c:v>649425.663435042</c:v>
                </c:pt>
                <c:pt idx="360">
                  <c:v>649438.355641787</c:v>
                </c:pt>
                <c:pt idx="361">
                  <c:v>648865.437979978</c:v>
                </c:pt>
                <c:pt idx="362">
                  <c:v>648794.312937308</c:v>
                </c:pt>
                <c:pt idx="363">
                  <c:v>648340.435050881</c:v>
                </c:pt>
                <c:pt idx="364">
                  <c:v>648439.202205526</c:v>
                </c:pt>
                <c:pt idx="365">
                  <c:v>648561.047292015</c:v>
                </c:pt>
                <c:pt idx="366">
                  <c:v>648699.369371605</c:v>
                </c:pt>
                <c:pt idx="367">
                  <c:v>648805.169139205</c:v>
                </c:pt>
                <c:pt idx="368">
                  <c:v>649234.959710718</c:v>
                </c:pt>
                <c:pt idx="369">
                  <c:v>650179.51939383</c:v>
                </c:pt>
                <c:pt idx="370">
                  <c:v>649044.95078069</c:v>
                </c:pt>
                <c:pt idx="371">
                  <c:v>649614.338136882</c:v>
                </c:pt>
                <c:pt idx="372">
                  <c:v>648235.864207999</c:v>
                </c:pt>
                <c:pt idx="373">
                  <c:v>646763.935385081</c:v>
                </c:pt>
                <c:pt idx="374">
                  <c:v>647187.400092358</c:v>
                </c:pt>
                <c:pt idx="375">
                  <c:v>646890.098435584</c:v>
                </c:pt>
                <c:pt idx="376">
                  <c:v>647590.382198838</c:v>
                </c:pt>
                <c:pt idx="377">
                  <c:v>647753.92904292</c:v>
                </c:pt>
                <c:pt idx="378">
                  <c:v>647219.072140624</c:v>
                </c:pt>
                <c:pt idx="379">
                  <c:v>646645.420460394</c:v>
                </c:pt>
                <c:pt idx="380">
                  <c:v>645726.19137236</c:v>
                </c:pt>
                <c:pt idx="381">
                  <c:v>644436.359554429</c:v>
                </c:pt>
                <c:pt idx="382">
                  <c:v>645836.866741952</c:v>
                </c:pt>
                <c:pt idx="383">
                  <c:v>648380.40163524</c:v>
                </c:pt>
                <c:pt idx="384">
                  <c:v>646493.201800715</c:v>
                </c:pt>
                <c:pt idx="385">
                  <c:v>647197.463876847</c:v>
                </c:pt>
                <c:pt idx="386">
                  <c:v>645876.768939533</c:v>
                </c:pt>
                <c:pt idx="387">
                  <c:v>645938.979354064</c:v>
                </c:pt>
                <c:pt idx="388">
                  <c:v>646802.989820251</c:v>
                </c:pt>
                <c:pt idx="389">
                  <c:v>647072.386067129</c:v>
                </c:pt>
                <c:pt idx="390">
                  <c:v>646486.131920899</c:v>
                </c:pt>
                <c:pt idx="391">
                  <c:v>647228.680778158</c:v>
                </c:pt>
                <c:pt idx="392">
                  <c:v>646838.104565807</c:v>
                </c:pt>
                <c:pt idx="393">
                  <c:v>647772.813558273</c:v>
                </c:pt>
                <c:pt idx="394">
                  <c:v>647306.593602114</c:v>
                </c:pt>
                <c:pt idx="395">
                  <c:v>647182.710382875</c:v>
                </c:pt>
                <c:pt idx="396">
                  <c:v>647532.970445447</c:v>
                </c:pt>
                <c:pt idx="397">
                  <c:v>647591.463005746</c:v>
                </c:pt>
                <c:pt idx="398">
                  <c:v>647661.727943425</c:v>
                </c:pt>
                <c:pt idx="399">
                  <c:v>648474.510345135</c:v>
                </c:pt>
                <c:pt idx="400">
                  <c:v>647793.333202847</c:v>
                </c:pt>
                <c:pt idx="401">
                  <c:v>650109.297714018</c:v>
                </c:pt>
                <c:pt idx="402">
                  <c:v>647729.931672153</c:v>
                </c:pt>
                <c:pt idx="403">
                  <c:v>648494.282160139</c:v>
                </c:pt>
                <c:pt idx="404">
                  <c:v>647917.872637667</c:v>
                </c:pt>
                <c:pt idx="405">
                  <c:v>650083.853369656</c:v>
                </c:pt>
                <c:pt idx="406">
                  <c:v>649051.49445188</c:v>
                </c:pt>
                <c:pt idx="407">
                  <c:v>645012.132256904</c:v>
                </c:pt>
                <c:pt idx="408">
                  <c:v>648056.004854198</c:v>
                </c:pt>
                <c:pt idx="409">
                  <c:v>647825.575911455</c:v>
                </c:pt>
                <c:pt idx="410">
                  <c:v>646746.809715871</c:v>
                </c:pt>
                <c:pt idx="411">
                  <c:v>647191.199542889</c:v>
                </c:pt>
                <c:pt idx="412">
                  <c:v>646717.458511123</c:v>
                </c:pt>
                <c:pt idx="413">
                  <c:v>646725.173734693</c:v>
                </c:pt>
                <c:pt idx="414">
                  <c:v>647210.725968548</c:v>
                </c:pt>
                <c:pt idx="415">
                  <c:v>647383.224195423</c:v>
                </c:pt>
                <c:pt idx="416">
                  <c:v>646470.668440155</c:v>
                </c:pt>
                <c:pt idx="417">
                  <c:v>646827.599894142</c:v>
                </c:pt>
                <c:pt idx="418">
                  <c:v>646189.380923997</c:v>
                </c:pt>
                <c:pt idx="419">
                  <c:v>646506.194299398</c:v>
                </c:pt>
                <c:pt idx="420">
                  <c:v>646529.191918706</c:v>
                </c:pt>
                <c:pt idx="421">
                  <c:v>646700.135578069</c:v>
                </c:pt>
                <c:pt idx="422">
                  <c:v>646505.71796812</c:v>
                </c:pt>
                <c:pt idx="423">
                  <c:v>646933.489456509</c:v>
                </c:pt>
                <c:pt idx="424">
                  <c:v>646816.652714944</c:v>
                </c:pt>
                <c:pt idx="425">
                  <c:v>646848.593042563</c:v>
                </c:pt>
                <c:pt idx="426">
                  <c:v>646389.766674431</c:v>
                </c:pt>
                <c:pt idx="427">
                  <c:v>646876.514741036</c:v>
                </c:pt>
                <c:pt idx="428">
                  <c:v>647550.480548875</c:v>
                </c:pt>
                <c:pt idx="429">
                  <c:v>647915.270147808</c:v>
                </c:pt>
                <c:pt idx="430">
                  <c:v>648036.416341669</c:v>
                </c:pt>
                <c:pt idx="431">
                  <c:v>647599.474532805</c:v>
                </c:pt>
                <c:pt idx="432">
                  <c:v>647784.037870948</c:v>
                </c:pt>
                <c:pt idx="433">
                  <c:v>646551.467295301</c:v>
                </c:pt>
                <c:pt idx="434">
                  <c:v>645994.39646482</c:v>
                </c:pt>
                <c:pt idx="435">
                  <c:v>646953.20736881</c:v>
                </c:pt>
                <c:pt idx="436">
                  <c:v>645663.729481066</c:v>
                </c:pt>
                <c:pt idx="437">
                  <c:v>646167.442990942</c:v>
                </c:pt>
                <c:pt idx="438">
                  <c:v>645646.241056433</c:v>
                </c:pt>
                <c:pt idx="439">
                  <c:v>646782.85737028</c:v>
                </c:pt>
                <c:pt idx="440">
                  <c:v>645331.445892346</c:v>
                </c:pt>
                <c:pt idx="441">
                  <c:v>645024.885033054</c:v>
                </c:pt>
                <c:pt idx="442">
                  <c:v>645887.009872978</c:v>
                </c:pt>
                <c:pt idx="443">
                  <c:v>645184.036024154</c:v>
                </c:pt>
                <c:pt idx="444">
                  <c:v>645560.085594535</c:v>
                </c:pt>
                <c:pt idx="445">
                  <c:v>645154.947845948</c:v>
                </c:pt>
                <c:pt idx="446">
                  <c:v>645861.080569943</c:v>
                </c:pt>
                <c:pt idx="447">
                  <c:v>645268.687885518</c:v>
                </c:pt>
                <c:pt idx="448">
                  <c:v>645997.469359381</c:v>
                </c:pt>
                <c:pt idx="449">
                  <c:v>645767.598824415</c:v>
                </c:pt>
                <c:pt idx="450">
                  <c:v>645660.221653266</c:v>
                </c:pt>
                <c:pt idx="451">
                  <c:v>645039.388784787</c:v>
                </c:pt>
                <c:pt idx="452">
                  <c:v>645875.981608488</c:v>
                </c:pt>
                <c:pt idx="453">
                  <c:v>646384.653472341</c:v>
                </c:pt>
                <c:pt idx="454">
                  <c:v>645525.934695506</c:v>
                </c:pt>
                <c:pt idx="455">
                  <c:v>645587.888359176</c:v>
                </c:pt>
                <c:pt idx="456">
                  <c:v>645767.774773936</c:v>
                </c:pt>
                <c:pt idx="457">
                  <c:v>645417.845664714</c:v>
                </c:pt>
                <c:pt idx="458">
                  <c:v>645502.421828217</c:v>
                </c:pt>
                <c:pt idx="459">
                  <c:v>645896.653336763</c:v>
                </c:pt>
                <c:pt idx="460">
                  <c:v>645932.921652203</c:v>
                </c:pt>
                <c:pt idx="461">
                  <c:v>645769.168878742</c:v>
                </c:pt>
                <c:pt idx="462">
                  <c:v>645800.704248365</c:v>
                </c:pt>
                <c:pt idx="463">
                  <c:v>646658.295695934</c:v>
                </c:pt>
                <c:pt idx="464">
                  <c:v>646529.004042465</c:v>
                </c:pt>
                <c:pt idx="465">
                  <c:v>646452.335549472</c:v>
                </c:pt>
                <c:pt idx="466">
                  <c:v>646944.494271981</c:v>
                </c:pt>
                <c:pt idx="467">
                  <c:v>646812.821577287</c:v>
                </c:pt>
                <c:pt idx="468">
                  <c:v>646578.279533962</c:v>
                </c:pt>
                <c:pt idx="469">
                  <c:v>646534.496379285</c:v>
                </c:pt>
                <c:pt idx="470">
                  <c:v>646315.895042689</c:v>
                </c:pt>
                <c:pt idx="471">
                  <c:v>646411.519938749</c:v>
                </c:pt>
                <c:pt idx="472">
                  <c:v>646261.747034584</c:v>
                </c:pt>
                <c:pt idx="473">
                  <c:v>646199.448250686</c:v>
                </c:pt>
                <c:pt idx="474">
                  <c:v>645923.493740177</c:v>
                </c:pt>
                <c:pt idx="475">
                  <c:v>646293.276490956</c:v>
                </c:pt>
                <c:pt idx="476">
                  <c:v>646352.835008784</c:v>
                </c:pt>
                <c:pt idx="477">
                  <c:v>646451.44025736</c:v>
                </c:pt>
                <c:pt idx="478">
                  <c:v>646451.552842552</c:v>
                </c:pt>
                <c:pt idx="479">
                  <c:v>646850.795879506</c:v>
                </c:pt>
                <c:pt idx="480">
                  <c:v>646615.729090598</c:v>
                </c:pt>
                <c:pt idx="481">
                  <c:v>646693.673420176</c:v>
                </c:pt>
                <c:pt idx="482">
                  <c:v>646504.357232173</c:v>
                </c:pt>
                <c:pt idx="483">
                  <c:v>646679.441238326</c:v>
                </c:pt>
                <c:pt idx="484">
                  <c:v>646728.095704114</c:v>
                </c:pt>
                <c:pt idx="485">
                  <c:v>646928.441878967</c:v>
                </c:pt>
                <c:pt idx="486">
                  <c:v>647067.031203801</c:v>
                </c:pt>
                <c:pt idx="487">
                  <c:v>646912.484598587</c:v>
                </c:pt>
                <c:pt idx="488">
                  <c:v>647067.813789645</c:v>
                </c:pt>
                <c:pt idx="489">
                  <c:v>646715.719439534</c:v>
                </c:pt>
                <c:pt idx="490">
                  <c:v>646943.812011237</c:v>
                </c:pt>
                <c:pt idx="491">
                  <c:v>646679.925490546</c:v>
                </c:pt>
                <c:pt idx="492">
                  <c:v>647175.60882071</c:v>
                </c:pt>
                <c:pt idx="493">
                  <c:v>646390.149666572</c:v>
                </c:pt>
                <c:pt idx="494">
                  <c:v>646295.018293571</c:v>
                </c:pt>
                <c:pt idx="495">
                  <c:v>646289.86597504</c:v>
                </c:pt>
                <c:pt idx="496">
                  <c:v>646606.765608081</c:v>
                </c:pt>
                <c:pt idx="497">
                  <c:v>647098.380797495</c:v>
                </c:pt>
                <c:pt idx="498">
                  <c:v>646406.849856126</c:v>
                </c:pt>
                <c:pt idx="499">
                  <c:v>646863.791814998</c:v>
                </c:pt>
                <c:pt idx="500">
                  <c:v>646589.499658504</c:v>
                </c:pt>
                <c:pt idx="501">
                  <c:v>646366.117024038</c:v>
                </c:pt>
                <c:pt idx="502">
                  <c:v>646417.3849312</c:v>
                </c:pt>
                <c:pt idx="503">
                  <c:v>646611.663370172</c:v>
                </c:pt>
                <c:pt idx="504">
                  <c:v>646136.271094147</c:v>
                </c:pt>
                <c:pt idx="505">
                  <c:v>646001.897802834</c:v>
                </c:pt>
                <c:pt idx="506">
                  <c:v>646128.922102284</c:v>
                </c:pt>
                <c:pt idx="507">
                  <c:v>646077.070757026</c:v>
                </c:pt>
                <c:pt idx="508">
                  <c:v>646278.111657338</c:v>
                </c:pt>
                <c:pt idx="509">
                  <c:v>645846.334743988</c:v>
                </c:pt>
                <c:pt idx="510">
                  <c:v>646276.907233374</c:v>
                </c:pt>
                <c:pt idx="511">
                  <c:v>646541.218959671</c:v>
                </c:pt>
                <c:pt idx="512">
                  <c:v>646086.554337863</c:v>
                </c:pt>
                <c:pt idx="513">
                  <c:v>646049.316198068</c:v>
                </c:pt>
                <c:pt idx="514">
                  <c:v>646221.266367835</c:v>
                </c:pt>
                <c:pt idx="515">
                  <c:v>645793.218515063</c:v>
                </c:pt>
                <c:pt idx="516">
                  <c:v>645950.929912427</c:v>
                </c:pt>
                <c:pt idx="517">
                  <c:v>646107.907782147</c:v>
                </c:pt>
                <c:pt idx="518">
                  <c:v>646132.828716559</c:v>
                </c:pt>
                <c:pt idx="519">
                  <c:v>646144.128795358</c:v>
                </c:pt>
                <c:pt idx="520">
                  <c:v>645942.609323261</c:v>
                </c:pt>
                <c:pt idx="521">
                  <c:v>646597.126299419</c:v>
                </c:pt>
                <c:pt idx="522">
                  <c:v>646358.848741683</c:v>
                </c:pt>
                <c:pt idx="523">
                  <c:v>646370.790013213</c:v>
                </c:pt>
                <c:pt idx="524">
                  <c:v>646378.618754094</c:v>
                </c:pt>
                <c:pt idx="525">
                  <c:v>646442.606136535</c:v>
                </c:pt>
                <c:pt idx="526">
                  <c:v>646305.682369254</c:v>
                </c:pt>
                <c:pt idx="527">
                  <c:v>646879.01659349</c:v>
                </c:pt>
                <c:pt idx="528">
                  <c:v>646336.732487498</c:v>
                </c:pt>
                <c:pt idx="529">
                  <c:v>646142.145222146</c:v>
                </c:pt>
                <c:pt idx="530">
                  <c:v>646210.675336977</c:v>
                </c:pt>
                <c:pt idx="531">
                  <c:v>646025.730292779</c:v>
                </c:pt>
                <c:pt idx="532">
                  <c:v>646292.854661337</c:v>
                </c:pt>
                <c:pt idx="533">
                  <c:v>646257.188455855</c:v>
                </c:pt>
                <c:pt idx="534">
                  <c:v>646058.851451623</c:v>
                </c:pt>
                <c:pt idx="535">
                  <c:v>646332.045056446</c:v>
                </c:pt>
                <c:pt idx="536">
                  <c:v>646628.178153777</c:v>
                </c:pt>
                <c:pt idx="537">
                  <c:v>646411.268692459</c:v>
                </c:pt>
                <c:pt idx="538">
                  <c:v>646322.071417381</c:v>
                </c:pt>
                <c:pt idx="539">
                  <c:v>646443.574308395</c:v>
                </c:pt>
                <c:pt idx="540">
                  <c:v>646410.141106262</c:v>
                </c:pt>
                <c:pt idx="541">
                  <c:v>646320.851291676</c:v>
                </c:pt>
                <c:pt idx="542">
                  <c:v>646314.408252713</c:v>
                </c:pt>
                <c:pt idx="543">
                  <c:v>646303.804586662</c:v>
                </c:pt>
                <c:pt idx="544">
                  <c:v>646283.320715271</c:v>
                </c:pt>
                <c:pt idx="545">
                  <c:v>646250.996748911</c:v>
                </c:pt>
                <c:pt idx="546">
                  <c:v>646384.974455304</c:v>
                </c:pt>
                <c:pt idx="547">
                  <c:v>646380.231254044</c:v>
                </c:pt>
                <c:pt idx="548">
                  <c:v>646326.157001076</c:v>
                </c:pt>
                <c:pt idx="549">
                  <c:v>646254.360598034</c:v>
                </c:pt>
                <c:pt idx="550">
                  <c:v>646660.709842616</c:v>
                </c:pt>
                <c:pt idx="551">
                  <c:v>646480.123824478</c:v>
                </c:pt>
                <c:pt idx="552">
                  <c:v>646416.062773003</c:v>
                </c:pt>
                <c:pt idx="553">
                  <c:v>646447.544338011</c:v>
                </c:pt>
                <c:pt idx="554">
                  <c:v>646232.105285694</c:v>
                </c:pt>
                <c:pt idx="555">
                  <c:v>646124.85737304</c:v>
                </c:pt>
                <c:pt idx="556">
                  <c:v>646036.52155782</c:v>
                </c:pt>
                <c:pt idx="557">
                  <c:v>646155.958124639</c:v>
                </c:pt>
                <c:pt idx="558">
                  <c:v>646131.33317691</c:v>
                </c:pt>
                <c:pt idx="559">
                  <c:v>646158.578741215</c:v>
                </c:pt>
                <c:pt idx="560">
                  <c:v>646074.352578974</c:v>
                </c:pt>
                <c:pt idx="561">
                  <c:v>646059.357236701</c:v>
                </c:pt>
                <c:pt idx="562">
                  <c:v>645932.225076111</c:v>
                </c:pt>
                <c:pt idx="563">
                  <c:v>646034.717964915</c:v>
                </c:pt>
                <c:pt idx="564">
                  <c:v>646435.217007887</c:v>
                </c:pt>
                <c:pt idx="565">
                  <c:v>645971.21709697</c:v>
                </c:pt>
                <c:pt idx="566">
                  <c:v>646073.887207287</c:v>
                </c:pt>
                <c:pt idx="567">
                  <c:v>646106.580528433</c:v>
                </c:pt>
                <c:pt idx="568">
                  <c:v>646360.298328624</c:v>
                </c:pt>
                <c:pt idx="569">
                  <c:v>646039.044087112</c:v>
                </c:pt>
                <c:pt idx="570">
                  <c:v>646152.764968596</c:v>
                </c:pt>
                <c:pt idx="571">
                  <c:v>646069.866169003</c:v>
                </c:pt>
                <c:pt idx="572">
                  <c:v>646103.287659237</c:v>
                </c:pt>
                <c:pt idx="573">
                  <c:v>646073.973041814</c:v>
                </c:pt>
                <c:pt idx="574">
                  <c:v>646405.720994977</c:v>
                </c:pt>
                <c:pt idx="575">
                  <c:v>646065.303053339</c:v>
                </c:pt>
                <c:pt idx="576">
                  <c:v>646132.705790726</c:v>
                </c:pt>
                <c:pt idx="577">
                  <c:v>646057.606645757</c:v>
                </c:pt>
                <c:pt idx="578">
                  <c:v>646030.564919432</c:v>
                </c:pt>
                <c:pt idx="579">
                  <c:v>645979.193091356</c:v>
                </c:pt>
                <c:pt idx="580">
                  <c:v>646129.165308789</c:v>
                </c:pt>
                <c:pt idx="581">
                  <c:v>646001.411088624</c:v>
                </c:pt>
                <c:pt idx="582">
                  <c:v>646083.018999681</c:v>
                </c:pt>
                <c:pt idx="583">
                  <c:v>646216.178252856</c:v>
                </c:pt>
                <c:pt idx="584">
                  <c:v>646158.289826717</c:v>
                </c:pt>
                <c:pt idx="585">
                  <c:v>646221.037400814</c:v>
                </c:pt>
                <c:pt idx="586">
                  <c:v>646173.639029473</c:v>
                </c:pt>
                <c:pt idx="587">
                  <c:v>646180.399669283</c:v>
                </c:pt>
                <c:pt idx="588">
                  <c:v>646175.144841699</c:v>
                </c:pt>
                <c:pt idx="589">
                  <c:v>646254.874534133</c:v>
                </c:pt>
                <c:pt idx="590">
                  <c:v>646144.795153177</c:v>
                </c:pt>
                <c:pt idx="591">
                  <c:v>646033.92463835</c:v>
                </c:pt>
                <c:pt idx="592">
                  <c:v>646189.143752348</c:v>
                </c:pt>
                <c:pt idx="593">
                  <c:v>646231.231886339</c:v>
                </c:pt>
                <c:pt idx="594">
                  <c:v>646193.128055732</c:v>
                </c:pt>
                <c:pt idx="595">
                  <c:v>646059.887098989</c:v>
                </c:pt>
                <c:pt idx="596">
                  <c:v>646144.7552911</c:v>
                </c:pt>
                <c:pt idx="597">
                  <c:v>646395.850509757</c:v>
                </c:pt>
                <c:pt idx="598">
                  <c:v>646382.344212999</c:v>
                </c:pt>
                <c:pt idx="599">
                  <c:v>646550.333058966</c:v>
                </c:pt>
                <c:pt idx="600">
                  <c:v>646661.703945001</c:v>
                </c:pt>
                <c:pt idx="601">
                  <c:v>646526.574604816</c:v>
                </c:pt>
                <c:pt idx="602">
                  <c:v>646559.672627843</c:v>
                </c:pt>
                <c:pt idx="603">
                  <c:v>646545.617458695</c:v>
                </c:pt>
                <c:pt idx="604">
                  <c:v>646551.356975896</c:v>
                </c:pt>
                <c:pt idx="605">
                  <c:v>646547.922582603</c:v>
                </c:pt>
                <c:pt idx="606">
                  <c:v>646678.292176734</c:v>
                </c:pt>
                <c:pt idx="607">
                  <c:v>646578.746156711</c:v>
                </c:pt>
                <c:pt idx="608">
                  <c:v>646542.848644773</c:v>
                </c:pt>
                <c:pt idx="609">
                  <c:v>646546.044660234</c:v>
                </c:pt>
                <c:pt idx="610">
                  <c:v>646518.478862839</c:v>
                </c:pt>
                <c:pt idx="611">
                  <c:v>646535.09037032</c:v>
                </c:pt>
                <c:pt idx="612">
                  <c:v>646475.713642448</c:v>
                </c:pt>
                <c:pt idx="613">
                  <c:v>646521.637920995</c:v>
                </c:pt>
                <c:pt idx="614">
                  <c:v>646447.746233738</c:v>
                </c:pt>
                <c:pt idx="615">
                  <c:v>646440.544427684</c:v>
                </c:pt>
                <c:pt idx="616">
                  <c:v>646355.888018601</c:v>
                </c:pt>
                <c:pt idx="617">
                  <c:v>646420.165506299</c:v>
                </c:pt>
                <c:pt idx="618">
                  <c:v>646546.598758949</c:v>
                </c:pt>
                <c:pt idx="619">
                  <c:v>646437.865602722</c:v>
                </c:pt>
                <c:pt idx="620">
                  <c:v>646556.7177854</c:v>
                </c:pt>
                <c:pt idx="621">
                  <c:v>646444.630184058</c:v>
                </c:pt>
                <c:pt idx="622">
                  <c:v>646402.19013135</c:v>
                </c:pt>
                <c:pt idx="623">
                  <c:v>646462.212828485</c:v>
                </c:pt>
                <c:pt idx="624">
                  <c:v>646447.017939726</c:v>
                </c:pt>
                <c:pt idx="625">
                  <c:v>646555.109199553</c:v>
                </c:pt>
                <c:pt idx="626">
                  <c:v>646410.711818054</c:v>
                </c:pt>
                <c:pt idx="627">
                  <c:v>646382.897836582</c:v>
                </c:pt>
                <c:pt idx="628">
                  <c:v>646494.397346031</c:v>
                </c:pt>
                <c:pt idx="629">
                  <c:v>646394.657493676</c:v>
                </c:pt>
                <c:pt idx="630">
                  <c:v>646253.130482132</c:v>
                </c:pt>
                <c:pt idx="631">
                  <c:v>646425.466931719</c:v>
                </c:pt>
                <c:pt idx="632">
                  <c:v>646491.932659932</c:v>
                </c:pt>
                <c:pt idx="633">
                  <c:v>646407.160116001</c:v>
                </c:pt>
                <c:pt idx="634">
                  <c:v>646352.454910698</c:v>
                </c:pt>
                <c:pt idx="635">
                  <c:v>646345.683551578</c:v>
                </c:pt>
                <c:pt idx="636">
                  <c:v>646350.986224284</c:v>
                </c:pt>
                <c:pt idx="637">
                  <c:v>646351.746368729</c:v>
                </c:pt>
                <c:pt idx="638">
                  <c:v>646357.498763096</c:v>
                </c:pt>
                <c:pt idx="639">
                  <c:v>646420.788209083</c:v>
                </c:pt>
                <c:pt idx="640">
                  <c:v>646367.372954605</c:v>
                </c:pt>
                <c:pt idx="641">
                  <c:v>646357.275911067</c:v>
                </c:pt>
                <c:pt idx="642">
                  <c:v>646365.417940687</c:v>
                </c:pt>
                <c:pt idx="643">
                  <c:v>646347.571079203</c:v>
                </c:pt>
                <c:pt idx="644">
                  <c:v>646381.753427487</c:v>
                </c:pt>
                <c:pt idx="645">
                  <c:v>646354.948279431</c:v>
                </c:pt>
                <c:pt idx="646">
                  <c:v>646322.743780056</c:v>
                </c:pt>
                <c:pt idx="647">
                  <c:v>646336.075890416</c:v>
                </c:pt>
                <c:pt idx="648">
                  <c:v>646353.225791858</c:v>
                </c:pt>
                <c:pt idx="649">
                  <c:v>646323.522004901</c:v>
                </c:pt>
                <c:pt idx="650">
                  <c:v>646317.919091743</c:v>
                </c:pt>
                <c:pt idx="651">
                  <c:v>646437.284352723</c:v>
                </c:pt>
                <c:pt idx="652">
                  <c:v>646349.263922035</c:v>
                </c:pt>
                <c:pt idx="653">
                  <c:v>646380.208629409</c:v>
                </c:pt>
                <c:pt idx="654">
                  <c:v>646364.661215627</c:v>
                </c:pt>
                <c:pt idx="655">
                  <c:v>646308.434255609</c:v>
                </c:pt>
                <c:pt idx="656">
                  <c:v>646317.166535418</c:v>
                </c:pt>
                <c:pt idx="657">
                  <c:v>646341.93453008</c:v>
                </c:pt>
                <c:pt idx="658">
                  <c:v>646334.247342322</c:v>
                </c:pt>
                <c:pt idx="659">
                  <c:v>646327.399268236</c:v>
                </c:pt>
                <c:pt idx="660">
                  <c:v>646328.759857627</c:v>
                </c:pt>
                <c:pt idx="661">
                  <c:v>646326.65986283</c:v>
                </c:pt>
                <c:pt idx="662">
                  <c:v>646328.573009701</c:v>
                </c:pt>
                <c:pt idx="663">
                  <c:v>646328.660234423</c:v>
                </c:pt>
                <c:pt idx="664">
                  <c:v>646314.3646958</c:v>
                </c:pt>
                <c:pt idx="665">
                  <c:v>646341.526471424</c:v>
                </c:pt>
                <c:pt idx="666">
                  <c:v>646341.581143852</c:v>
                </c:pt>
                <c:pt idx="667">
                  <c:v>646355.945770335</c:v>
                </c:pt>
                <c:pt idx="668">
                  <c:v>646379.629532078</c:v>
                </c:pt>
                <c:pt idx="669">
                  <c:v>646355.670304452</c:v>
                </c:pt>
                <c:pt idx="670">
                  <c:v>646438.084312476</c:v>
                </c:pt>
                <c:pt idx="671">
                  <c:v>646434.987285378</c:v>
                </c:pt>
                <c:pt idx="672">
                  <c:v>646501.778520782</c:v>
                </c:pt>
                <c:pt idx="673">
                  <c:v>646456.514170474</c:v>
                </c:pt>
                <c:pt idx="674">
                  <c:v>646370.654838504</c:v>
                </c:pt>
                <c:pt idx="675">
                  <c:v>646437.528283182</c:v>
                </c:pt>
                <c:pt idx="676">
                  <c:v>646480.379497732</c:v>
                </c:pt>
                <c:pt idx="677">
                  <c:v>646398.526423694</c:v>
                </c:pt>
                <c:pt idx="678">
                  <c:v>646473.219558762</c:v>
                </c:pt>
                <c:pt idx="679">
                  <c:v>646466.074914819</c:v>
                </c:pt>
                <c:pt idx="680">
                  <c:v>646455.450928286</c:v>
                </c:pt>
                <c:pt idx="681">
                  <c:v>646449.314479858</c:v>
                </c:pt>
                <c:pt idx="682">
                  <c:v>646426.427119193</c:v>
                </c:pt>
                <c:pt idx="683">
                  <c:v>646441.533028262</c:v>
                </c:pt>
                <c:pt idx="684">
                  <c:v>646537.274986941</c:v>
                </c:pt>
                <c:pt idx="685">
                  <c:v>646492.588151075</c:v>
                </c:pt>
                <c:pt idx="686">
                  <c:v>646500.173582534</c:v>
                </c:pt>
                <c:pt idx="687">
                  <c:v>646479.388001874</c:v>
                </c:pt>
                <c:pt idx="688">
                  <c:v>646481.949486743</c:v>
                </c:pt>
                <c:pt idx="689">
                  <c:v>646463.277901167</c:v>
                </c:pt>
                <c:pt idx="690">
                  <c:v>646468.327081071</c:v>
                </c:pt>
                <c:pt idx="691">
                  <c:v>646469.469885241</c:v>
                </c:pt>
                <c:pt idx="692">
                  <c:v>646487.396861506</c:v>
                </c:pt>
                <c:pt idx="693">
                  <c:v>646493.017402533</c:v>
                </c:pt>
                <c:pt idx="694">
                  <c:v>646477.656688521</c:v>
                </c:pt>
                <c:pt idx="695">
                  <c:v>646481.359796159</c:v>
                </c:pt>
                <c:pt idx="696">
                  <c:v>646478.022795254</c:v>
                </c:pt>
                <c:pt idx="697">
                  <c:v>646488.888532204</c:v>
                </c:pt>
                <c:pt idx="698">
                  <c:v>646441.768210299</c:v>
                </c:pt>
                <c:pt idx="699">
                  <c:v>646518.128913978</c:v>
                </c:pt>
                <c:pt idx="700">
                  <c:v>646540.468408604</c:v>
                </c:pt>
                <c:pt idx="701">
                  <c:v>646549.402838191</c:v>
                </c:pt>
                <c:pt idx="702">
                  <c:v>646492.696104611</c:v>
                </c:pt>
                <c:pt idx="703">
                  <c:v>646496.655345742</c:v>
                </c:pt>
                <c:pt idx="704">
                  <c:v>646524.794064424</c:v>
                </c:pt>
                <c:pt idx="705">
                  <c:v>646561.667462697</c:v>
                </c:pt>
                <c:pt idx="706">
                  <c:v>646519.189161284</c:v>
                </c:pt>
                <c:pt idx="707">
                  <c:v>646507.589445529</c:v>
                </c:pt>
                <c:pt idx="708">
                  <c:v>646500.511787982</c:v>
                </c:pt>
                <c:pt idx="709">
                  <c:v>646477.496499486</c:v>
                </c:pt>
                <c:pt idx="710">
                  <c:v>646536.482346699</c:v>
                </c:pt>
                <c:pt idx="711">
                  <c:v>646517.190071181</c:v>
                </c:pt>
                <c:pt idx="712">
                  <c:v>646445.40070219</c:v>
                </c:pt>
                <c:pt idx="713">
                  <c:v>646503.711035782</c:v>
                </c:pt>
                <c:pt idx="714">
                  <c:v>646524.349238289</c:v>
                </c:pt>
                <c:pt idx="715">
                  <c:v>646503.634848229</c:v>
                </c:pt>
                <c:pt idx="716">
                  <c:v>646467.134108228</c:v>
                </c:pt>
                <c:pt idx="717">
                  <c:v>646507.198526911</c:v>
                </c:pt>
                <c:pt idx="718">
                  <c:v>646412.500421071</c:v>
                </c:pt>
                <c:pt idx="719">
                  <c:v>646498.331328348</c:v>
                </c:pt>
                <c:pt idx="720">
                  <c:v>646499.263311937</c:v>
                </c:pt>
                <c:pt idx="721">
                  <c:v>646490.031613185</c:v>
                </c:pt>
                <c:pt idx="722">
                  <c:v>646467.061950375</c:v>
                </c:pt>
                <c:pt idx="723">
                  <c:v>646498.449513306</c:v>
                </c:pt>
                <c:pt idx="724">
                  <c:v>646443.784655361</c:v>
                </c:pt>
                <c:pt idx="725">
                  <c:v>646454.432982026</c:v>
                </c:pt>
                <c:pt idx="726">
                  <c:v>646474.732748664</c:v>
                </c:pt>
                <c:pt idx="727">
                  <c:v>646474.296585446</c:v>
                </c:pt>
                <c:pt idx="728">
                  <c:v>646490.660593221</c:v>
                </c:pt>
                <c:pt idx="729">
                  <c:v>646497.829706118</c:v>
                </c:pt>
                <c:pt idx="730">
                  <c:v>646494.773880042</c:v>
                </c:pt>
                <c:pt idx="731">
                  <c:v>646480.652724111</c:v>
                </c:pt>
                <c:pt idx="732">
                  <c:v>646480.751449004</c:v>
                </c:pt>
                <c:pt idx="733">
                  <c:v>646489.812259956</c:v>
                </c:pt>
                <c:pt idx="734">
                  <c:v>646487.960950085</c:v>
                </c:pt>
                <c:pt idx="735">
                  <c:v>646519.831983201</c:v>
                </c:pt>
                <c:pt idx="736">
                  <c:v>646467.561412707</c:v>
                </c:pt>
                <c:pt idx="737">
                  <c:v>646479.139226991</c:v>
                </c:pt>
                <c:pt idx="738">
                  <c:v>646465.373970328</c:v>
                </c:pt>
                <c:pt idx="739">
                  <c:v>646477.065868659</c:v>
                </c:pt>
                <c:pt idx="740">
                  <c:v>646465.688919156</c:v>
                </c:pt>
                <c:pt idx="741">
                  <c:v>646473.701762498</c:v>
                </c:pt>
                <c:pt idx="742">
                  <c:v>646486.136181756</c:v>
                </c:pt>
                <c:pt idx="743">
                  <c:v>646449.357703548</c:v>
                </c:pt>
                <c:pt idx="744">
                  <c:v>646428.107957656</c:v>
                </c:pt>
                <c:pt idx="745">
                  <c:v>646417.730929031</c:v>
                </c:pt>
                <c:pt idx="746">
                  <c:v>646416.758186142</c:v>
                </c:pt>
                <c:pt idx="747">
                  <c:v>646401.755510138</c:v>
                </c:pt>
                <c:pt idx="748">
                  <c:v>646394.181227328</c:v>
                </c:pt>
                <c:pt idx="749">
                  <c:v>646408.109007364</c:v>
                </c:pt>
                <c:pt idx="750">
                  <c:v>646393.732627424</c:v>
                </c:pt>
                <c:pt idx="751">
                  <c:v>646384.39597745</c:v>
                </c:pt>
                <c:pt idx="752">
                  <c:v>646397.235639392</c:v>
                </c:pt>
                <c:pt idx="753">
                  <c:v>646408.443046953</c:v>
                </c:pt>
                <c:pt idx="754">
                  <c:v>646404.626922219</c:v>
                </c:pt>
                <c:pt idx="755">
                  <c:v>646407.416124219</c:v>
                </c:pt>
                <c:pt idx="756">
                  <c:v>646429.088110874</c:v>
                </c:pt>
                <c:pt idx="757">
                  <c:v>646416.712343408</c:v>
                </c:pt>
                <c:pt idx="758">
                  <c:v>646414.094788383</c:v>
                </c:pt>
                <c:pt idx="759">
                  <c:v>646391.042070395</c:v>
                </c:pt>
                <c:pt idx="760">
                  <c:v>646404.154799864</c:v>
                </c:pt>
                <c:pt idx="761">
                  <c:v>646409.843809359</c:v>
                </c:pt>
                <c:pt idx="762">
                  <c:v>646403.803673996</c:v>
                </c:pt>
                <c:pt idx="763">
                  <c:v>646402.653712122</c:v>
                </c:pt>
                <c:pt idx="764">
                  <c:v>646403.919020625</c:v>
                </c:pt>
                <c:pt idx="765">
                  <c:v>646387.986795797</c:v>
                </c:pt>
                <c:pt idx="766">
                  <c:v>646378.03354624</c:v>
                </c:pt>
                <c:pt idx="767">
                  <c:v>646391.669459673</c:v>
                </c:pt>
                <c:pt idx="768">
                  <c:v>646406.726249248</c:v>
                </c:pt>
                <c:pt idx="769">
                  <c:v>646376.913784522</c:v>
                </c:pt>
                <c:pt idx="770">
                  <c:v>646399.007585043</c:v>
                </c:pt>
                <c:pt idx="771">
                  <c:v>646424.859118864</c:v>
                </c:pt>
                <c:pt idx="772">
                  <c:v>646395.212342798</c:v>
                </c:pt>
                <c:pt idx="773">
                  <c:v>646443.546588077</c:v>
                </c:pt>
                <c:pt idx="774">
                  <c:v>646399.519121073</c:v>
                </c:pt>
                <c:pt idx="775">
                  <c:v>646403.100652965</c:v>
                </c:pt>
                <c:pt idx="776">
                  <c:v>646403.874082847</c:v>
                </c:pt>
                <c:pt idx="777">
                  <c:v>646389.179528686</c:v>
                </c:pt>
                <c:pt idx="778">
                  <c:v>646401.531672308</c:v>
                </c:pt>
                <c:pt idx="779">
                  <c:v>646425.980408361</c:v>
                </c:pt>
                <c:pt idx="780">
                  <c:v>646404.069821587</c:v>
                </c:pt>
                <c:pt idx="781">
                  <c:v>646379.268661436</c:v>
                </c:pt>
                <c:pt idx="782">
                  <c:v>646385.964743984</c:v>
                </c:pt>
                <c:pt idx="783">
                  <c:v>646421.012492413</c:v>
                </c:pt>
                <c:pt idx="784">
                  <c:v>646399.387753259</c:v>
                </c:pt>
                <c:pt idx="785">
                  <c:v>646404.864691999</c:v>
                </c:pt>
                <c:pt idx="786">
                  <c:v>646398.295771315</c:v>
                </c:pt>
                <c:pt idx="787">
                  <c:v>646402.19016695</c:v>
                </c:pt>
                <c:pt idx="788">
                  <c:v>646398.548374446</c:v>
                </c:pt>
                <c:pt idx="789">
                  <c:v>646393.412338151</c:v>
                </c:pt>
                <c:pt idx="790">
                  <c:v>646393.227541113</c:v>
                </c:pt>
                <c:pt idx="791">
                  <c:v>646390.409364759</c:v>
                </c:pt>
                <c:pt idx="792">
                  <c:v>646386.425088252</c:v>
                </c:pt>
                <c:pt idx="793">
                  <c:v>646394.202638333</c:v>
                </c:pt>
                <c:pt idx="794">
                  <c:v>646374.639368821</c:v>
                </c:pt>
                <c:pt idx="795">
                  <c:v>646394.92853214</c:v>
                </c:pt>
                <c:pt idx="796">
                  <c:v>646390.361028957</c:v>
                </c:pt>
                <c:pt idx="797">
                  <c:v>646386.006228696</c:v>
                </c:pt>
                <c:pt idx="798">
                  <c:v>646391.977418137</c:v>
                </c:pt>
                <c:pt idx="799">
                  <c:v>646396.506974238</c:v>
                </c:pt>
                <c:pt idx="800">
                  <c:v>646412.487124796</c:v>
                </c:pt>
                <c:pt idx="801">
                  <c:v>646409.874441413</c:v>
                </c:pt>
                <c:pt idx="802">
                  <c:v>646406.957931976</c:v>
                </c:pt>
                <c:pt idx="803">
                  <c:v>646410.288393416</c:v>
                </c:pt>
                <c:pt idx="804">
                  <c:v>646429.68160849</c:v>
                </c:pt>
                <c:pt idx="805">
                  <c:v>646426.942544512</c:v>
                </c:pt>
                <c:pt idx="806">
                  <c:v>646448.381821016</c:v>
                </c:pt>
                <c:pt idx="807">
                  <c:v>646423.042454849</c:v>
                </c:pt>
                <c:pt idx="808">
                  <c:v>646421.24772339</c:v>
                </c:pt>
                <c:pt idx="809">
                  <c:v>646430.958767209</c:v>
                </c:pt>
                <c:pt idx="810">
                  <c:v>646438.142940843</c:v>
                </c:pt>
                <c:pt idx="811">
                  <c:v>646433.694035623</c:v>
                </c:pt>
                <c:pt idx="812">
                  <c:v>646429.177840704</c:v>
                </c:pt>
                <c:pt idx="813">
                  <c:v>646431.064162068</c:v>
                </c:pt>
                <c:pt idx="814">
                  <c:v>646432.002555326</c:v>
                </c:pt>
                <c:pt idx="815">
                  <c:v>646431.54739572</c:v>
                </c:pt>
                <c:pt idx="816">
                  <c:v>646443.453792578</c:v>
                </c:pt>
                <c:pt idx="817">
                  <c:v>646436.496175528</c:v>
                </c:pt>
                <c:pt idx="818">
                  <c:v>646435.062617104</c:v>
                </c:pt>
                <c:pt idx="819">
                  <c:v>646429.274861565</c:v>
                </c:pt>
                <c:pt idx="820">
                  <c:v>646418.809516665</c:v>
                </c:pt>
                <c:pt idx="821">
                  <c:v>646433.28533443</c:v>
                </c:pt>
                <c:pt idx="822">
                  <c:v>646429.545590875</c:v>
                </c:pt>
                <c:pt idx="823">
                  <c:v>646440.457254273</c:v>
                </c:pt>
                <c:pt idx="824">
                  <c:v>646425.906162129</c:v>
                </c:pt>
                <c:pt idx="825">
                  <c:v>646432.95673739</c:v>
                </c:pt>
                <c:pt idx="826">
                  <c:v>646434.622893325</c:v>
                </c:pt>
                <c:pt idx="827">
                  <c:v>646429.212708937</c:v>
                </c:pt>
                <c:pt idx="828">
                  <c:v>646441.892094966</c:v>
                </c:pt>
                <c:pt idx="829">
                  <c:v>646431.922620473</c:v>
                </c:pt>
                <c:pt idx="830">
                  <c:v>646412.545004912</c:v>
                </c:pt>
                <c:pt idx="831">
                  <c:v>646413.542835891</c:v>
                </c:pt>
                <c:pt idx="832">
                  <c:v>646418.417701459</c:v>
                </c:pt>
                <c:pt idx="833">
                  <c:v>646425.67104213</c:v>
                </c:pt>
                <c:pt idx="834">
                  <c:v>646412.547189616</c:v>
                </c:pt>
                <c:pt idx="835">
                  <c:v>646407.836664396</c:v>
                </c:pt>
                <c:pt idx="836">
                  <c:v>646405.005828904</c:v>
                </c:pt>
                <c:pt idx="837">
                  <c:v>646406.525702197</c:v>
                </c:pt>
                <c:pt idx="838">
                  <c:v>646391.061321811</c:v>
                </c:pt>
                <c:pt idx="839">
                  <c:v>646412.051977969</c:v>
                </c:pt>
                <c:pt idx="840">
                  <c:v>646397.258774412</c:v>
                </c:pt>
                <c:pt idx="841">
                  <c:v>646412.219057731</c:v>
                </c:pt>
                <c:pt idx="842">
                  <c:v>646407.812822226</c:v>
                </c:pt>
                <c:pt idx="843">
                  <c:v>646410.931560035</c:v>
                </c:pt>
                <c:pt idx="844">
                  <c:v>646413.402073833</c:v>
                </c:pt>
                <c:pt idx="845">
                  <c:v>646415.335892865</c:v>
                </c:pt>
                <c:pt idx="846">
                  <c:v>646413.215540701</c:v>
                </c:pt>
                <c:pt idx="847">
                  <c:v>646411.757333818</c:v>
                </c:pt>
                <c:pt idx="848">
                  <c:v>646414.415220075</c:v>
                </c:pt>
                <c:pt idx="849">
                  <c:v>646414.923760552</c:v>
                </c:pt>
                <c:pt idx="850">
                  <c:v>646413.596050362</c:v>
                </c:pt>
                <c:pt idx="851">
                  <c:v>646411.751876232</c:v>
                </c:pt>
                <c:pt idx="852">
                  <c:v>646416.500652243</c:v>
                </c:pt>
                <c:pt idx="853">
                  <c:v>646416.372535196</c:v>
                </c:pt>
                <c:pt idx="854">
                  <c:v>646415.104672146</c:v>
                </c:pt>
                <c:pt idx="855">
                  <c:v>646410.380781796</c:v>
                </c:pt>
                <c:pt idx="856">
                  <c:v>646414.431989195</c:v>
                </c:pt>
                <c:pt idx="857">
                  <c:v>646416.303144976</c:v>
                </c:pt>
                <c:pt idx="858">
                  <c:v>646417.164281332</c:v>
                </c:pt>
                <c:pt idx="859">
                  <c:v>646420.307370611</c:v>
                </c:pt>
                <c:pt idx="860">
                  <c:v>646422.910796598</c:v>
                </c:pt>
                <c:pt idx="861">
                  <c:v>646429.549919982</c:v>
                </c:pt>
                <c:pt idx="862">
                  <c:v>646423.264833357</c:v>
                </c:pt>
                <c:pt idx="863">
                  <c:v>646434.563307666</c:v>
                </c:pt>
                <c:pt idx="864">
                  <c:v>646429.461089708</c:v>
                </c:pt>
                <c:pt idx="865">
                  <c:v>646429.286266031</c:v>
                </c:pt>
                <c:pt idx="866">
                  <c:v>646425.284251245</c:v>
                </c:pt>
                <c:pt idx="867">
                  <c:v>646423.099322676</c:v>
                </c:pt>
                <c:pt idx="868">
                  <c:v>646420.970408279</c:v>
                </c:pt>
                <c:pt idx="869">
                  <c:v>646416.424081408</c:v>
                </c:pt>
                <c:pt idx="870">
                  <c:v>646415.692974768</c:v>
                </c:pt>
                <c:pt idx="871">
                  <c:v>646419.436350657</c:v>
                </c:pt>
                <c:pt idx="872">
                  <c:v>646415.786433895</c:v>
                </c:pt>
                <c:pt idx="873">
                  <c:v>646412.788601999</c:v>
                </c:pt>
                <c:pt idx="874">
                  <c:v>646411.224582382</c:v>
                </c:pt>
                <c:pt idx="875">
                  <c:v>646412.675073803</c:v>
                </c:pt>
                <c:pt idx="876">
                  <c:v>646413.03282839</c:v>
                </c:pt>
                <c:pt idx="877">
                  <c:v>646417.035603272</c:v>
                </c:pt>
                <c:pt idx="878">
                  <c:v>646410.407952704</c:v>
                </c:pt>
                <c:pt idx="879">
                  <c:v>646412.978913553</c:v>
                </c:pt>
                <c:pt idx="880">
                  <c:v>646412.478911297</c:v>
                </c:pt>
                <c:pt idx="881">
                  <c:v>646409.247649295</c:v>
                </c:pt>
                <c:pt idx="882">
                  <c:v>646408.990326401</c:v>
                </c:pt>
                <c:pt idx="883">
                  <c:v>646416.272423126</c:v>
                </c:pt>
                <c:pt idx="884">
                  <c:v>646408.194491843</c:v>
                </c:pt>
                <c:pt idx="885">
                  <c:v>646412.771902631</c:v>
                </c:pt>
                <c:pt idx="886">
                  <c:v>646410.268188027</c:v>
                </c:pt>
                <c:pt idx="887">
                  <c:v>646419.056710828</c:v>
                </c:pt>
                <c:pt idx="888">
                  <c:v>646415.004270224</c:v>
                </c:pt>
                <c:pt idx="889">
                  <c:v>646405.738599524</c:v>
                </c:pt>
                <c:pt idx="890">
                  <c:v>646409.41856905</c:v>
                </c:pt>
                <c:pt idx="891">
                  <c:v>646410.08141657</c:v>
                </c:pt>
                <c:pt idx="892">
                  <c:v>646417.877037526</c:v>
                </c:pt>
                <c:pt idx="893">
                  <c:v>646411.639484996</c:v>
                </c:pt>
                <c:pt idx="894">
                  <c:v>646418.024319161</c:v>
                </c:pt>
                <c:pt idx="895">
                  <c:v>646422.213281788</c:v>
                </c:pt>
                <c:pt idx="896">
                  <c:v>646413.981179938</c:v>
                </c:pt>
                <c:pt idx="897">
                  <c:v>646420.822557295</c:v>
                </c:pt>
                <c:pt idx="898">
                  <c:v>646418.556409864</c:v>
                </c:pt>
                <c:pt idx="899">
                  <c:v>646426.969965448</c:v>
                </c:pt>
                <c:pt idx="900">
                  <c:v>646418.648948434</c:v>
                </c:pt>
                <c:pt idx="901">
                  <c:v>646419.642423018</c:v>
                </c:pt>
                <c:pt idx="902">
                  <c:v>646420.515790773</c:v>
                </c:pt>
                <c:pt idx="903">
                  <c:v>646423.392744574</c:v>
                </c:pt>
                <c:pt idx="904">
                  <c:v>646421.040416263</c:v>
                </c:pt>
                <c:pt idx="905">
                  <c:v>646414.015031282</c:v>
                </c:pt>
                <c:pt idx="906">
                  <c:v>646421.212884574</c:v>
                </c:pt>
                <c:pt idx="907">
                  <c:v>646418.355516182</c:v>
                </c:pt>
                <c:pt idx="908">
                  <c:v>646417.003219555</c:v>
                </c:pt>
                <c:pt idx="909">
                  <c:v>646418.333700183</c:v>
                </c:pt>
                <c:pt idx="910">
                  <c:v>646417.477104499</c:v>
                </c:pt>
                <c:pt idx="911">
                  <c:v>646417.750992634</c:v>
                </c:pt>
                <c:pt idx="912">
                  <c:v>646419.091271835</c:v>
                </c:pt>
                <c:pt idx="913">
                  <c:v>646420.675564326</c:v>
                </c:pt>
                <c:pt idx="914">
                  <c:v>646421.168240327</c:v>
                </c:pt>
                <c:pt idx="915">
                  <c:v>646420.755289163</c:v>
                </c:pt>
                <c:pt idx="916">
                  <c:v>646418.667508616</c:v>
                </c:pt>
                <c:pt idx="917">
                  <c:v>646419.350568002</c:v>
                </c:pt>
                <c:pt idx="918">
                  <c:v>646421.962289384</c:v>
                </c:pt>
                <c:pt idx="919">
                  <c:v>646420.577789599</c:v>
                </c:pt>
                <c:pt idx="920">
                  <c:v>646418.239105088</c:v>
                </c:pt>
                <c:pt idx="921">
                  <c:v>646416.795072723</c:v>
                </c:pt>
                <c:pt idx="922">
                  <c:v>646420.647248406</c:v>
                </c:pt>
                <c:pt idx="923">
                  <c:v>646416.860713898</c:v>
                </c:pt>
                <c:pt idx="924">
                  <c:v>646422.425219503</c:v>
                </c:pt>
                <c:pt idx="925">
                  <c:v>646420.879803533</c:v>
                </c:pt>
                <c:pt idx="926">
                  <c:v>646423.827371936</c:v>
                </c:pt>
                <c:pt idx="927">
                  <c:v>646425.429709744</c:v>
                </c:pt>
                <c:pt idx="928">
                  <c:v>646424.982323576</c:v>
                </c:pt>
                <c:pt idx="929">
                  <c:v>646427.343304186</c:v>
                </c:pt>
                <c:pt idx="930">
                  <c:v>646423.719106807</c:v>
                </c:pt>
                <c:pt idx="931">
                  <c:v>646424.085465259</c:v>
                </c:pt>
                <c:pt idx="932">
                  <c:v>646424.36146833</c:v>
                </c:pt>
                <c:pt idx="933">
                  <c:v>646423.955121278</c:v>
                </c:pt>
                <c:pt idx="934">
                  <c:v>646427.655516376</c:v>
                </c:pt>
                <c:pt idx="935">
                  <c:v>646428.063163731</c:v>
                </c:pt>
                <c:pt idx="936">
                  <c:v>646428.448702123</c:v>
                </c:pt>
                <c:pt idx="937">
                  <c:v>646427.24555792</c:v>
                </c:pt>
                <c:pt idx="938">
                  <c:v>646431.583556767</c:v>
                </c:pt>
                <c:pt idx="939">
                  <c:v>646428.151757431</c:v>
                </c:pt>
                <c:pt idx="940">
                  <c:v>646429.247720185</c:v>
                </c:pt>
                <c:pt idx="941">
                  <c:v>646429.360176241</c:v>
                </c:pt>
                <c:pt idx="942">
                  <c:v>646431.995489678</c:v>
                </c:pt>
                <c:pt idx="943">
                  <c:v>646428.924268369</c:v>
                </c:pt>
                <c:pt idx="944">
                  <c:v>646425.717923418</c:v>
                </c:pt>
                <c:pt idx="945">
                  <c:v>646426.994176484</c:v>
                </c:pt>
                <c:pt idx="946">
                  <c:v>646424.227732869</c:v>
                </c:pt>
                <c:pt idx="947">
                  <c:v>646426.212646584</c:v>
                </c:pt>
                <c:pt idx="948">
                  <c:v>646429.945942057</c:v>
                </c:pt>
                <c:pt idx="949">
                  <c:v>646424.406473934</c:v>
                </c:pt>
                <c:pt idx="950">
                  <c:v>646425.789692783</c:v>
                </c:pt>
                <c:pt idx="951">
                  <c:v>646424.31173088</c:v>
                </c:pt>
                <c:pt idx="952">
                  <c:v>646424.786294505</c:v>
                </c:pt>
                <c:pt idx="953">
                  <c:v>646424.670106546</c:v>
                </c:pt>
                <c:pt idx="954">
                  <c:v>646420.127023001</c:v>
                </c:pt>
                <c:pt idx="955">
                  <c:v>646425.468919336</c:v>
                </c:pt>
                <c:pt idx="956">
                  <c:v>646424.339682767</c:v>
                </c:pt>
                <c:pt idx="957">
                  <c:v>646425.063122058</c:v>
                </c:pt>
                <c:pt idx="958">
                  <c:v>646423.273894005</c:v>
                </c:pt>
                <c:pt idx="959">
                  <c:v>646426.996259571</c:v>
                </c:pt>
                <c:pt idx="960">
                  <c:v>646426.967848939</c:v>
                </c:pt>
                <c:pt idx="961">
                  <c:v>646425.281814205</c:v>
                </c:pt>
                <c:pt idx="962">
                  <c:v>646420.751558917</c:v>
                </c:pt>
                <c:pt idx="963">
                  <c:v>646425.242191281</c:v>
                </c:pt>
                <c:pt idx="964">
                  <c:v>646424.276943555</c:v>
                </c:pt>
                <c:pt idx="965">
                  <c:v>646424.806136034</c:v>
                </c:pt>
                <c:pt idx="966">
                  <c:v>646425.30111306</c:v>
                </c:pt>
                <c:pt idx="967">
                  <c:v>646423.208718188</c:v>
                </c:pt>
                <c:pt idx="968">
                  <c:v>646425.384344985</c:v>
                </c:pt>
                <c:pt idx="969">
                  <c:v>646425.499250173</c:v>
                </c:pt>
                <c:pt idx="970">
                  <c:v>646424.671010185</c:v>
                </c:pt>
                <c:pt idx="971">
                  <c:v>646426.738074744</c:v>
                </c:pt>
                <c:pt idx="972">
                  <c:v>646427.018754359</c:v>
                </c:pt>
                <c:pt idx="973">
                  <c:v>646426.79658641</c:v>
                </c:pt>
                <c:pt idx="974">
                  <c:v>646425.627615894</c:v>
                </c:pt>
                <c:pt idx="975">
                  <c:v>646428.63078316</c:v>
                </c:pt>
                <c:pt idx="976">
                  <c:v>646426.550413047</c:v>
                </c:pt>
                <c:pt idx="977">
                  <c:v>646426.319111219</c:v>
                </c:pt>
                <c:pt idx="978">
                  <c:v>646425.767731725</c:v>
                </c:pt>
                <c:pt idx="979">
                  <c:v>646426.893713792</c:v>
                </c:pt>
                <c:pt idx="980">
                  <c:v>646426.108169312</c:v>
                </c:pt>
                <c:pt idx="981">
                  <c:v>646426.575968512</c:v>
                </c:pt>
                <c:pt idx="982">
                  <c:v>646426.114219936</c:v>
                </c:pt>
                <c:pt idx="983">
                  <c:v>646427.937883529</c:v>
                </c:pt>
                <c:pt idx="984">
                  <c:v>646428.538565229</c:v>
                </c:pt>
                <c:pt idx="985">
                  <c:v>646426.79096443</c:v>
                </c:pt>
                <c:pt idx="986">
                  <c:v>646425.744490426</c:v>
                </c:pt>
                <c:pt idx="987">
                  <c:v>646424.762353037</c:v>
                </c:pt>
                <c:pt idx="988">
                  <c:v>646425.031283795</c:v>
                </c:pt>
                <c:pt idx="989">
                  <c:v>646423.33230916</c:v>
                </c:pt>
                <c:pt idx="990">
                  <c:v>646423.260443593</c:v>
                </c:pt>
                <c:pt idx="991">
                  <c:v>646424.133265884</c:v>
                </c:pt>
                <c:pt idx="992">
                  <c:v>646423.531963371</c:v>
                </c:pt>
                <c:pt idx="993">
                  <c:v>646423.983872782</c:v>
                </c:pt>
                <c:pt idx="994">
                  <c:v>646423.191220684</c:v>
                </c:pt>
                <c:pt idx="995">
                  <c:v>646423.452537076</c:v>
                </c:pt>
                <c:pt idx="996">
                  <c:v>646422.808140045</c:v>
                </c:pt>
                <c:pt idx="997">
                  <c:v>646425.363285145</c:v>
                </c:pt>
                <c:pt idx="998">
                  <c:v>646423.92278002</c:v>
                </c:pt>
                <c:pt idx="999">
                  <c:v>646424.377448736</c:v>
                </c:pt>
                <c:pt idx="1000">
                  <c:v>646424.715738032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2135698.60642142</c:v>
                </c:pt>
                <c:pt idx="1">
                  <c:v>7445695.34497146</c:v>
                </c:pt>
                <c:pt idx="2">
                  <c:v>7117014.9572104</c:v>
                </c:pt>
                <c:pt idx="3">
                  <c:v>6875853.10340775</c:v>
                </c:pt>
                <c:pt idx="4">
                  <c:v>6807724.56360599</c:v>
                </c:pt>
                <c:pt idx="5">
                  <c:v>6692124.9965821</c:v>
                </c:pt>
                <c:pt idx="6">
                  <c:v>6630753.93788372</c:v>
                </c:pt>
                <c:pt idx="7">
                  <c:v>6518346.72747132</c:v>
                </c:pt>
                <c:pt idx="8">
                  <c:v>6458589.00569023</c:v>
                </c:pt>
                <c:pt idx="9">
                  <c:v>6345931.20514421</c:v>
                </c:pt>
                <c:pt idx="10">
                  <c:v>6286382.56497636</c:v>
                </c:pt>
                <c:pt idx="11">
                  <c:v>6172533.51857331</c:v>
                </c:pt>
                <c:pt idx="12">
                  <c:v>6112675.00641394</c:v>
                </c:pt>
                <c:pt idx="13">
                  <c:v>5997336.52011332</c:v>
                </c:pt>
                <c:pt idx="14">
                  <c:v>5936945.9440764</c:v>
                </c:pt>
                <c:pt idx="15">
                  <c:v>5820032.90746119</c:v>
                </c:pt>
                <c:pt idx="16">
                  <c:v>5759006.11234514</c:v>
                </c:pt>
                <c:pt idx="17">
                  <c:v>5640510.09805594</c:v>
                </c:pt>
                <c:pt idx="18">
                  <c:v>5578793.52598571</c:v>
                </c:pt>
                <c:pt idx="19">
                  <c:v>5458730.76534084</c:v>
                </c:pt>
                <c:pt idx="20">
                  <c:v>5396292.0328127</c:v>
                </c:pt>
                <c:pt idx="21">
                  <c:v>5274680.939116</c:v>
                </c:pt>
                <c:pt idx="22">
                  <c:v>5211494.42466312</c:v>
                </c:pt>
                <c:pt idx="23">
                  <c:v>5088344.73179243</c:v>
                </c:pt>
                <c:pt idx="24">
                  <c:v>5024383.63251887</c:v>
                </c:pt>
                <c:pt idx="25">
                  <c:v>4899690.31179929</c:v>
                </c:pt>
                <c:pt idx="26">
                  <c:v>4832820.30760489</c:v>
                </c:pt>
                <c:pt idx="27">
                  <c:v>4702362.03859802</c:v>
                </c:pt>
                <c:pt idx="28">
                  <c:v>4632332.7306124</c:v>
                </c:pt>
                <c:pt idx="29">
                  <c:v>4495697.1568881</c:v>
                </c:pt>
                <c:pt idx="30">
                  <c:v>4231046.02348906</c:v>
                </c:pt>
                <c:pt idx="31">
                  <c:v>4076058.80658422</c:v>
                </c:pt>
                <c:pt idx="32">
                  <c:v>3943919.46472107</c:v>
                </c:pt>
                <c:pt idx="33">
                  <c:v>3914979.1025836</c:v>
                </c:pt>
                <c:pt idx="34">
                  <c:v>3913876.01680177</c:v>
                </c:pt>
                <c:pt idx="35">
                  <c:v>3851848.20205561</c:v>
                </c:pt>
                <c:pt idx="36">
                  <c:v>3850294.56528543</c:v>
                </c:pt>
                <c:pt idx="37">
                  <c:v>3796974.20883614</c:v>
                </c:pt>
                <c:pt idx="38">
                  <c:v>3795093.2566622</c:v>
                </c:pt>
                <c:pt idx="39">
                  <c:v>3745938.70053627</c:v>
                </c:pt>
                <c:pt idx="40">
                  <c:v>3743796.60100406</c:v>
                </c:pt>
                <c:pt idx="41">
                  <c:v>3696851.96337051</c:v>
                </c:pt>
                <c:pt idx="42">
                  <c:v>3694486.42736444</c:v>
                </c:pt>
                <c:pt idx="43">
                  <c:v>3648838.46902487</c:v>
                </c:pt>
                <c:pt idx="44">
                  <c:v>3646310.83246952</c:v>
                </c:pt>
                <c:pt idx="45">
                  <c:v>3601702.69222507</c:v>
                </c:pt>
                <c:pt idx="46">
                  <c:v>3599045.18054721</c:v>
                </c:pt>
                <c:pt idx="47">
                  <c:v>3555199.75935127</c:v>
                </c:pt>
                <c:pt idx="48">
                  <c:v>3552423.36883063</c:v>
                </c:pt>
                <c:pt idx="49">
                  <c:v>3509189.52912631</c:v>
                </c:pt>
                <c:pt idx="50">
                  <c:v>3506330.15094746</c:v>
                </c:pt>
                <c:pt idx="51">
                  <c:v>3463888.40641541</c:v>
                </c:pt>
                <c:pt idx="52">
                  <c:v>3460967.46493331</c:v>
                </c:pt>
                <c:pt idx="53">
                  <c:v>3419438.35565306</c:v>
                </c:pt>
                <c:pt idx="54">
                  <c:v>3416233.48914457</c:v>
                </c:pt>
                <c:pt idx="55">
                  <c:v>3375992.0075066</c:v>
                </c:pt>
                <c:pt idx="56">
                  <c:v>3372661.25618449</c:v>
                </c:pt>
                <c:pt idx="57">
                  <c:v>3334825.66113768</c:v>
                </c:pt>
                <c:pt idx="58">
                  <c:v>3327505.18801414</c:v>
                </c:pt>
                <c:pt idx="59">
                  <c:v>3226703.73806547</c:v>
                </c:pt>
                <c:pt idx="60">
                  <c:v>3162586.37332034</c:v>
                </c:pt>
                <c:pt idx="61">
                  <c:v>3109360.20805652</c:v>
                </c:pt>
                <c:pt idx="62">
                  <c:v>3112056.00059322</c:v>
                </c:pt>
                <c:pt idx="63">
                  <c:v>3112024.24712533</c:v>
                </c:pt>
                <c:pt idx="64">
                  <c:v>3094986.12027413</c:v>
                </c:pt>
                <c:pt idx="65">
                  <c:v>3095325.41109645</c:v>
                </c:pt>
                <c:pt idx="66">
                  <c:v>3065487.7252959</c:v>
                </c:pt>
                <c:pt idx="67">
                  <c:v>3036515.10631896</c:v>
                </c:pt>
                <c:pt idx="68">
                  <c:v>3023290.72715527</c:v>
                </c:pt>
                <c:pt idx="69">
                  <c:v>3023780.58329478</c:v>
                </c:pt>
                <c:pt idx="70">
                  <c:v>2997426.12917556</c:v>
                </c:pt>
                <c:pt idx="71">
                  <c:v>2967298.77808644</c:v>
                </c:pt>
                <c:pt idx="72">
                  <c:v>2953965.98271028</c:v>
                </c:pt>
                <c:pt idx="73">
                  <c:v>2954348.44507196</c:v>
                </c:pt>
                <c:pt idx="74">
                  <c:v>2926923.65700741</c:v>
                </c:pt>
                <c:pt idx="75">
                  <c:v>2896441.2103736</c:v>
                </c:pt>
                <c:pt idx="76">
                  <c:v>2883428.94902464</c:v>
                </c:pt>
                <c:pt idx="77">
                  <c:v>2883609.24805487</c:v>
                </c:pt>
                <c:pt idx="78">
                  <c:v>2856741.04636545</c:v>
                </c:pt>
                <c:pt idx="79">
                  <c:v>2827643.00789193</c:v>
                </c:pt>
                <c:pt idx="80">
                  <c:v>2815608.49983944</c:v>
                </c:pt>
                <c:pt idx="81">
                  <c:v>2815576.17762492</c:v>
                </c:pt>
                <c:pt idx="82">
                  <c:v>2790971.1929337</c:v>
                </c:pt>
                <c:pt idx="83">
                  <c:v>2764982.84259799</c:v>
                </c:pt>
                <c:pt idx="84">
                  <c:v>2754274.77585189</c:v>
                </c:pt>
                <c:pt idx="85">
                  <c:v>2753896.88676003</c:v>
                </c:pt>
                <c:pt idx="86">
                  <c:v>2733156.80371936</c:v>
                </c:pt>
                <c:pt idx="87">
                  <c:v>2734807.66397054</c:v>
                </c:pt>
                <c:pt idx="88">
                  <c:v>2707876.95813811</c:v>
                </c:pt>
                <c:pt idx="89">
                  <c:v>2670512.8479779</c:v>
                </c:pt>
                <c:pt idx="90">
                  <c:v>2640834.81997708</c:v>
                </c:pt>
                <c:pt idx="91">
                  <c:v>2617889.05881441</c:v>
                </c:pt>
                <c:pt idx="92">
                  <c:v>2610497.22403079</c:v>
                </c:pt>
                <c:pt idx="93">
                  <c:v>2610612.83515188</c:v>
                </c:pt>
                <c:pt idx="94">
                  <c:v>2610268.46849232</c:v>
                </c:pt>
                <c:pt idx="95">
                  <c:v>2612224.65119588</c:v>
                </c:pt>
                <c:pt idx="96">
                  <c:v>2599714.7632446</c:v>
                </c:pt>
                <c:pt idx="97">
                  <c:v>2599766.32421094</c:v>
                </c:pt>
                <c:pt idx="98">
                  <c:v>2576170.35018277</c:v>
                </c:pt>
                <c:pt idx="99">
                  <c:v>2567213.30278579</c:v>
                </c:pt>
                <c:pt idx="100">
                  <c:v>2569718.3701011</c:v>
                </c:pt>
                <c:pt idx="101">
                  <c:v>2560432.51242083</c:v>
                </c:pt>
                <c:pt idx="102">
                  <c:v>2559554.76872558</c:v>
                </c:pt>
                <c:pt idx="103">
                  <c:v>2537266.0535186</c:v>
                </c:pt>
                <c:pt idx="104">
                  <c:v>2527716.74791963</c:v>
                </c:pt>
                <c:pt idx="105">
                  <c:v>2530018.47531666</c:v>
                </c:pt>
                <c:pt idx="106">
                  <c:v>2509392.93093618</c:v>
                </c:pt>
                <c:pt idx="107">
                  <c:v>2492557.20272998</c:v>
                </c:pt>
                <c:pt idx="108">
                  <c:v>2488256.46012883</c:v>
                </c:pt>
                <c:pt idx="109">
                  <c:v>2487012.80134663</c:v>
                </c:pt>
                <c:pt idx="110">
                  <c:v>2465021.60745645</c:v>
                </c:pt>
                <c:pt idx="111">
                  <c:v>2456964.01462292</c:v>
                </c:pt>
                <c:pt idx="112">
                  <c:v>2458792.68936674</c:v>
                </c:pt>
                <c:pt idx="113">
                  <c:v>2451378.14064409</c:v>
                </c:pt>
                <c:pt idx="114">
                  <c:v>2450530.78413907</c:v>
                </c:pt>
                <c:pt idx="115">
                  <c:v>2432169.63913905</c:v>
                </c:pt>
                <c:pt idx="116">
                  <c:v>2428186.38655337</c:v>
                </c:pt>
                <c:pt idx="117">
                  <c:v>2429748.14875301</c:v>
                </c:pt>
                <c:pt idx="118">
                  <c:v>2406200.68223073</c:v>
                </c:pt>
                <c:pt idx="119">
                  <c:v>2387800.44646638</c:v>
                </c:pt>
                <c:pt idx="120">
                  <c:v>2368583.16722301</c:v>
                </c:pt>
                <c:pt idx="121">
                  <c:v>2359065.25019568</c:v>
                </c:pt>
                <c:pt idx="122">
                  <c:v>2352313.33606582</c:v>
                </c:pt>
                <c:pt idx="123">
                  <c:v>2352741.87926212</c:v>
                </c:pt>
                <c:pt idx="124">
                  <c:v>2350048.47384121</c:v>
                </c:pt>
                <c:pt idx="125">
                  <c:v>2350332.17216903</c:v>
                </c:pt>
                <c:pt idx="126">
                  <c:v>2342701.99904147</c:v>
                </c:pt>
                <c:pt idx="127">
                  <c:v>2343171.38234393</c:v>
                </c:pt>
                <c:pt idx="128">
                  <c:v>2328602.55888967</c:v>
                </c:pt>
                <c:pt idx="129">
                  <c:v>2320370.98252653</c:v>
                </c:pt>
                <c:pt idx="130">
                  <c:v>2317584.94002584</c:v>
                </c:pt>
                <c:pt idx="131">
                  <c:v>2317243.02741369</c:v>
                </c:pt>
                <c:pt idx="132">
                  <c:v>2303118.15926556</c:v>
                </c:pt>
                <c:pt idx="133">
                  <c:v>2296934.53586293</c:v>
                </c:pt>
                <c:pt idx="134">
                  <c:v>2296840.33182075</c:v>
                </c:pt>
                <c:pt idx="135">
                  <c:v>2285013.09430558</c:v>
                </c:pt>
                <c:pt idx="136">
                  <c:v>2273449.22962296</c:v>
                </c:pt>
                <c:pt idx="137">
                  <c:v>2265863.02903258</c:v>
                </c:pt>
                <c:pt idx="138">
                  <c:v>2262581.79185947</c:v>
                </c:pt>
                <c:pt idx="139">
                  <c:v>2262506.25205619</c:v>
                </c:pt>
                <c:pt idx="140">
                  <c:v>2250212.84784281</c:v>
                </c:pt>
                <c:pt idx="141">
                  <c:v>2244241.75291803</c:v>
                </c:pt>
                <c:pt idx="142">
                  <c:v>2244474.83727596</c:v>
                </c:pt>
                <c:pt idx="143">
                  <c:v>2239849.4658348</c:v>
                </c:pt>
                <c:pt idx="144">
                  <c:v>2239852.16364393</c:v>
                </c:pt>
                <c:pt idx="145">
                  <c:v>2230023.89674699</c:v>
                </c:pt>
                <c:pt idx="146">
                  <c:v>2221975.31316771</c:v>
                </c:pt>
                <c:pt idx="147">
                  <c:v>2210728.34483894</c:v>
                </c:pt>
                <c:pt idx="148">
                  <c:v>2199662.12464761</c:v>
                </c:pt>
                <c:pt idx="149">
                  <c:v>2189612.75697539</c:v>
                </c:pt>
                <c:pt idx="150">
                  <c:v>2183441.16884181</c:v>
                </c:pt>
                <c:pt idx="151">
                  <c:v>2179630.16913167</c:v>
                </c:pt>
                <c:pt idx="152">
                  <c:v>2180009.31255554</c:v>
                </c:pt>
                <c:pt idx="153">
                  <c:v>2178784.79642247</c:v>
                </c:pt>
                <c:pt idx="154">
                  <c:v>2178939.3855809</c:v>
                </c:pt>
                <c:pt idx="155">
                  <c:v>2173623.66314941</c:v>
                </c:pt>
                <c:pt idx="156">
                  <c:v>2168450.93546195</c:v>
                </c:pt>
                <c:pt idx="157">
                  <c:v>2159594.88286016</c:v>
                </c:pt>
                <c:pt idx="158">
                  <c:v>2154809.67258098</c:v>
                </c:pt>
                <c:pt idx="159">
                  <c:v>2152448.73808825</c:v>
                </c:pt>
                <c:pt idx="160">
                  <c:v>2152434.82287896</c:v>
                </c:pt>
                <c:pt idx="161">
                  <c:v>2143057.05930567</c:v>
                </c:pt>
                <c:pt idx="162">
                  <c:v>2138396.1166658</c:v>
                </c:pt>
                <c:pt idx="163">
                  <c:v>2134295.70529463</c:v>
                </c:pt>
                <c:pt idx="164">
                  <c:v>2126709.20387155</c:v>
                </c:pt>
                <c:pt idx="165">
                  <c:v>2119636.52606483</c:v>
                </c:pt>
                <c:pt idx="166">
                  <c:v>2115217.2865818</c:v>
                </c:pt>
                <c:pt idx="167">
                  <c:v>2113294.35531418</c:v>
                </c:pt>
                <c:pt idx="168">
                  <c:v>2113230.99030714</c:v>
                </c:pt>
                <c:pt idx="169">
                  <c:v>2105156.14221773</c:v>
                </c:pt>
                <c:pt idx="170">
                  <c:v>2102096.35306691</c:v>
                </c:pt>
                <c:pt idx="171">
                  <c:v>2102368.55408301</c:v>
                </c:pt>
                <c:pt idx="172">
                  <c:v>2098949.51929433</c:v>
                </c:pt>
                <c:pt idx="173">
                  <c:v>2098993.1093749</c:v>
                </c:pt>
                <c:pt idx="174">
                  <c:v>2093245.37784694</c:v>
                </c:pt>
                <c:pt idx="175">
                  <c:v>2088962.18918948</c:v>
                </c:pt>
                <c:pt idx="176">
                  <c:v>2081958.75079908</c:v>
                </c:pt>
                <c:pt idx="177">
                  <c:v>2075460.82052433</c:v>
                </c:pt>
                <c:pt idx="178">
                  <c:v>2067933.68464398</c:v>
                </c:pt>
                <c:pt idx="179">
                  <c:v>2063559.89076523</c:v>
                </c:pt>
                <c:pt idx="180">
                  <c:v>2060538.29687134</c:v>
                </c:pt>
                <c:pt idx="181">
                  <c:v>2060467.67932425</c:v>
                </c:pt>
                <c:pt idx="182">
                  <c:v>2059259.26747764</c:v>
                </c:pt>
                <c:pt idx="183">
                  <c:v>2059347.68124072</c:v>
                </c:pt>
                <c:pt idx="184">
                  <c:v>2056005.58813215</c:v>
                </c:pt>
                <c:pt idx="185">
                  <c:v>2052896.79461828</c:v>
                </c:pt>
                <c:pt idx="186">
                  <c:v>2047068.93907601</c:v>
                </c:pt>
                <c:pt idx="187">
                  <c:v>2043341.15537068</c:v>
                </c:pt>
                <c:pt idx="188">
                  <c:v>2042087.12996009</c:v>
                </c:pt>
                <c:pt idx="189">
                  <c:v>2042268.06073219</c:v>
                </c:pt>
                <c:pt idx="190">
                  <c:v>2035677.93002404</c:v>
                </c:pt>
                <c:pt idx="191">
                  <c:v>2032521.05174288</c:v>
                </c:pt>
                <c:pt idx="192">
                  <c:v>2029611.44246982</c:v>
                </c:pt>
                <c:pt idx="193">
                  <c:v>2024653.4528918</c:v>
                </c:pt>
                <c:pt idx="194">
                  <c:v>2019469.8808067</c:v>
                </c:pt>
                <c:pt idx="195">
                  <c:v>2016136.71859283</c:v>
                </c:pt>
                <c:pt idx="196">
                  <c:v>2014568.58151878</c:v>
                </c:pt>
                <c:pt idx="197">
                  <c:v>2014560.89966903</c:v>
                </c:pt>
                <c:pt idx="198">
                  <c:v>2009159.27672783</c:v>
                </c:pt>
                <c:pt idx="199">
                  <c:v>2007588.50301013</c:v>
                </c:pt>
                <c:pt idx="200">
                  <c:v>2007627.67315949</c:v>
                </c:pt>
                <c:pt idx="201">
                  <c:v>2005180.86245692</c:v>
                </c:pt>
                <c:pt idx="202">
                  <c:v>2005290.43204112</c:v>
                </c:pt>
                <c:pt idx="203">
                  <c:v>2003232.95806202</c:v>
                </c:pt>
                <c:pt idx="204">
                  <c:v>2003263.77656807</c:v>
                </c:pt>
                <c:pt idx="205">
                  <c:v>1998526.06885863</c:v>
                </c:pt>
                <c:pt idx="206">
                  <c:v>1993862.75281909</c:v>
                </c:pt>
                <c:pt idx="207">
                  <c:v>1988884.40509607</c:v>
                </c:pt>
                <c:pt idx="208">
                  <c:v>1983742.1180227</c:v>
                </c:pt>
                <c:pt idx="209">
                  <c:v>1981427.28803419</c:v>
                </c:pt>
                <c:pt idx="210">
                  <c:v>1979230.69813763</c:v>
                </c:pt>
                <c:pt idx="211">
                  <c:v>1979441.91541206</c:v>
                </c:pt>
                <c:pt idx="212">
                  <c:v>1978070.11619276</c:v>
                </c:pt>
                <c:pt idx="213">
                  <c:v>1978143.81514993</c:v>
                </c:pt>
                <c:pt idx="214">
                  <c:v>1975522.08831974</c:v>
                </c:pt>
                <c:pt idx="215">
                  <c:v>1972986.90010306</c:v>
                </c:pt>
                <c:pt idx="216">
                  <c:v>1968545.58652932</c:v>
                </c:pt>
                <c:pt idx="217">
                  <c:v>1966027.57406525</c:v>
                </c:pt>
                <c:pt idx="218">
                  <c:v>1964765.42090837</c:v>
                </c:pt>
                <c:pt idx="219">
                  <c:v>1964771.97313249</c:v>
                </c:pt>
                <c:pt idx="220">
                  <c:v>1960229.90434031</c:v>
                </c:pt>
                <c:pt idx="221">
                  <c:v>1958068.01809627</c:v>
                </c:pt>
                <c:pt idx="222">
                  <c:v>1954201.00644754</c:v>
                </c:pt>
                <c:pt idx="223">
                  <c:v>1950511.34863317</c:v>
                </c:pt>
                <c:pt idx="224">
                  <c:v>1948120.8272816</c:v>
                </c:pt>
                <c:pt idx="225">
                  <c:v>1947072.81686381</c:v>
                </c:pt>
                <c:pt idx="226">
                  <c:v>1947199.59948379</c:v>
                </c:pt>
                <c:pt idx="227">
                  <c:v>1943029.89708753</c:v>
                </c:pt>
                <c:pt idx="228">
                  <c:v>1941009.36340203</c:v>
                </c:pt>
                <c:pt idx="229">
                  <c:v>1939942.66791621</c:v>
                </c:pt>
                <c:pt idx="230">
                  <c:v>1940004.70661481</c:v>
                </c:pt>
                <c:pt idx="231">
                  <c:v>1938124.00038618</c:v>
                </c:pt>
                <c:pt idx="232">
                  <c:v>1938152.75602122</c:v>
                </c:pt>
                <c:pt idx="233">
                  <c:v>1936574.78453451</c:v>
                </c:pt>
                <c:pt idx="234">
                  <c:v>1936648.49092953</c:v>
                </c:pt>
                <c:pt idx="235">
                  <c:v>1933091.28895245</c:v>
                </c:pt>
                <c:pt idx="236">
                  <c:v>1929511.89083848</c:v>
                </c:pt>
                <c:pt idx="237">
                  <c:v>1926238.2669112</c:v>
                </c:pt>
                <c:pt idx="238">
                  <c:v>1922770.89294006</c:v>
                </c:pt>
                <c:pt idx="239">
                  <c:v>1921150.29440351</c:v>
                </c:pt>
                <c:pt idx="240">
                  <c:v>1921112.46222372</c:v>
                </c:pt>
                <c:pt idx="241">
                  <c:v>1919517.68355936</c:v>
                </c:pt>
                <c:pt idx="242">
                  <c:v>1919516.66203063</c:v>
                </c:pt>
                <c:pt idx="243">
                  <c:v>1918512.53743757</c:v>
                </c:pt>
                <c:pt idx="244">
                  <c:v>1918490.7139617</c:v>
                </c:pt>
                <c:pt idx="245">
                  <c:v>1915085.48617111</c:v>
                </c:pt>
                <c:pt idx="246">
                  <c:v>1912984.70217762</c:v>
                </c:pt>
                <c:pt idx="247">
                  <c:v>1912337.01586703</c:v>
                </c:pt>
                <c:pt idx="248">
                  <c:v>1912445.33269746</c:v>
                </c:pt>
                <c:pt idx="249">
                  <c:v>1908860.45785587</c:v>
                </c:pt>
                <c:pt idx="250">
                  <c:v>1907108.14712157</c:v>
                </c:pt>
                <c:pt idx="251">
                  <c:v>1904222.08070503</c:v>
                </c:pt>
                <c:pt idx="252">
                  <c:v>1901217.95044143</c:v>
                </c:pt>
                <c:pt idx="253">
                  <c:v>1899350.80465637</c:v>
                </c:pt>
                <c:pt idx="254">
                  <c:v>1898491.75424852</c:v>
                </c:pt>
                <c:pt idx="255">
                  <c:v>1898508.49084391</c:v>
                </c:pt>
                <c:pt idx="256">
                  <c:v>1895379.77126021</c:v>
                </c:pt>
                <c:pt idx="257">
                  <c:v>1893833.75819825</c:v>
                </c:pt>
                <c:pt idx="258">
                  <c:v>1893885.89960068</c:v>
                </c:pt>
                <c:pt idx="259">
                  <c:v>1892485.21531922</c:v>
                </c:pt>
                <c:pt idx="260">
                  <c:v>1892543.92542895</c:v>
                </c:pt>
                <c:pt idx="261">
                  <c:v>1891321.53008535</c:v>
                </c:pt>
                <c:pt idx="262">
                  <c:v>1891297.14215645</c:v>
                </c:pt>
                <c:pt idx="263">
                  <c:v>1890154.70494674</c:v>
                </c:pt>
                <c:pt idx="264">
                  <c:v>1890120.38246324</c:v>
                </c:pt>
                <c:pt idx="265">
                  <c:v>1887276.92480606</c:v>
                </c:pt>
                <c:pt idx="266">
                  <c:v>1884574.51038422</c:v>
                </c:pt>
                <c:pt idx="267">
                  <c:v>1881784.05042362</c:v>
                </c:pt>
                <c:pt idx="268">
                  <c:v>1880414.59774817</c:v>
                </c:pt>
                <c:pt idx="269">
                  <c:v>1880527.35119149</c:v>
                </c:pt>
                <c:pt idx="270">
                  <c:v>1879343.97835087</c:v>
                </c:pt>
                <c:pt idx="271">
                  <c:v>1879384.62927686</c:v>
                </c:pt>
                <c:pt idx="272">
                  <c:v>1877748.26065613</c:v>
                </c:pt>
                <c:pt idx="273">
                  <c:v>1877189.9950977</c:v>
                </c:pt>
                <c:pt idx="274">
                  <c:v>1877089.58379309</c:v>
                </c:pt>
                <c:pt idx="275">
                  <c:v>1874542.95041618</c:v>
                </c:pt>
                <c:pt idx="276">
                  <c:v>1873391.71082198</c:v>
                </c:pt>
                <c:pt idx="277">
                  <c:v>1873302.07716853</c:v>
                </c:pt>
                <c:pt idx="278">
                  <c:v>1870944.08056322</c:v>
                </c:pt>
                <c:pt idx="279">
                  <c:v>1869749.10156336</c:v>
                </c:pt>
                <c:pt idx="280">
                  <c:v>1869690.13601596</c:v>
                </c:pt>
                <c:pt idx="281">
                  <c:v>1866997.4695609</c:v>
                </c:pt>
                <c:pt idx="282">
                  <c:v>1865506.82340001</c:v>
                </c:pt>
                <c:pt idx="283">
                  <c:v>1864829.66598704</c:v>
                </c:pt>
                <c:pt idx="284">
                  <c:v>1864879.61667034</c:v>
                </c:pt>
                <c:pt idx="285">
                  <c:v>1862449.74670542</c:v>
                </c:pt>
                <c:pt idx="286">
                  <c:v>1861567.47925006</c:v>
                </c:pt>
                <c:pt idx="287">
                  <c:v>1861549.29695419</c:v>
                </c:pt>
                <c:pt idx="288">
                  <c:v>1859909.23081321</c:v>
                </c:pt>
                <c:pt idx="289">
                  <c:v>1859765.35644158</c:v>
                </c:pt>
                <c:pt idx="290">
                  <c:v>1859759.83714818</c:v>
                </c:pt>
                <c:pt idx="291">
                  <c:v>1858447.53007483</c:v>
                </c:pt>
                <c:pt idx="292">
                  <c:v>1858556.81829734</c:v>
                </c:pt>
                <c:pt idx="293">
                  <c:v>1856947.21459036</c:v>
                </c:pt>
                <c:pt idx="294">
                  <c:v>1856771.66315649</c:v>
                </c:pt>
                <c:pt idx="295">
                  <c:v>1854317.05635155</c:v>
                </c:pt>
                <c:pt idx="296">
                  <c:v>1852518.32797997</c:v>
                </c:pt>
                <c:pt idx="297">
                  <c:v>1851896.85287997</c:v>
                </c:pt>
                <c:pt idx="298">
                  <c:v>1851862.26422061</c:v>
                </c:pt>
                <c:pt idx="299">
                  <c:v>1851060.69040896</c:v>
                </c:pt>
                <c:pt idx="300">
                  <c:v>1851129.90655503</c:v>
                </c:pt>
                <c:pt idx="301">
                  <c:v>1850008.43768723</c:v>
                </c:pt>
                <c:pt idx="302">
                  <c:v>1849367.66214666</c:v>
                </c:pt>
                <c:pt idx="303">
                  <c:v>1849491.03846018</c:v>
                </c:pt>
                <c:pt idx="304">
                  <c:v>1847631.56183857</c:v>
                </c:pt>
                <c:pt idx="305">
                  <c:v>1846974.09365377</c:v>
                </c:pt>
                <c:pt idx="306">
                  <c:v>1847079.06830025</c:v>
                </c:pt>
                <c:pt idx="307">
                  <c:v>1845135.88794074</c:v>
                </c:pt>
                <c:pt idx="308">
                  <c:v>1844212.45927234</c:v>
                </c:pt>
                <c:pt idx="309">
                  <c:v>1844218.30140042</c:v>
                </c:pt>
                <c:pt idx="310">
                  <c:v>1842146.82670827</c:v>
                </c:pt>
                <c:pt idx="311">
                  <c:v>1841254.38068563</c:v>
                </c:pt>
                <c:pt idx="312">
                  <c:v>1840873.48972438</c:v>
                </c:pt>
                <c:pt idx="313">
                  <c:v>1840909.27567925</c:v>
                </c:pt>
                <c:pt idx="314">
                  <c:v>1839057.18231755</c:v>
                </c:pt>
                <c:pt idx="315">
                  <c:v>1837768.47904906</c:v>
                </c:pt>
                <c:pt idx="316">
                  <c:v>1837906.76507706</c:v>
                </c:pt>
                <c:pt idx="317">
                  <c:v>1837293.5892756</c:v>
                </c:pt>
                <c:pt idx="318">
                  <c:v>1837320.5167791</c:v>
                </c:pt>
                <c:pt idx="319">
                  <c:v>1835776.09599375</c:v>
                </c:pt>
                <c:pt idx="320">
                  <c:v>1835933.94941136</c:v>
                </c:pt>
                <c:pt idx="321">
                  <c:v>1835742.10101016</c:v>
                </c:pt>
                <c:pt idx="322">
                  <c:v>1835620.20931718</c:v>
                </c:pt>
                <c:pt idx="323">
                  <c:v>1835962.3069973</c:v>
                </c:pt>
                <c:pt idx="324">
                  <c:v>1836075.84912323</c:v>
                </c:pt>
                <c:pt idx="325">
                  <c:v>1834405.23726034</c:v>
                </c:pt>
                <c:pt idx="326">
                  <c:v>1833680.6157113</c:v>
                </c:pt>
                <c:pt idx="327">
                  <c:v>1833760.60512313</c:v>
                </c:pt>
                <c:pt idx="328">
                  <c:v>1832732.64731221</c:v>
                </c:pt>
                <c:pt idx="329">
                  <c:v>1832731.81826775</c:v>
                </c:pt>
                <c:pt idx="330">
                  <c:v>1832208.68081528</c:v>
                </c:pt>
                <c:pt idx="331">
                  <c:v>1832111.95517912</c:v>
                </c:pt>
                <c:pt idx="332">
                  <c:v>1831512.75720477</c:v>
                </c:pt>
                <c:pt idx="333">
                  <c:v>1831051.25114554</c:v>
                </c:pt>
                <c:pt idx="334">
                  <c:v>1831005.23966092</c:v>
                </c:pt>
                <c:pt idx="335">
                  <c:v>1830026.48381441</c:v>
                </c:pt>
                <c:pt idx="336">
                  <c:v>1829075.47274033</c:v>
                </c:pt>
                <c:pt idx="337">
                  <c:v>1828681.68755317</c:v>
                </c:pt>
                <c:pt idx="338">
                  <c:v>1828754.44627058</c:v>
                </c:pt>
                <c:pt idx="339">
                  <c:v>1827677.56209441</c:v>
                </c:pt>
                <c:pt idx="340">
                  <c:v>1827025.5362741</c:v>
                </c:pt>
                <c:pt idx="341">
                  <c:v>1827028.70876619</c:v>
                </c:pt>
                <c:pt idx="342">
                  <c:v>1826651.42169487</c:v>
                </c:pt>
                <c:pt idx="343">
                  <c:v>1826308.99753003</c:v>
                </c:pt>
                <c:pt idx="344">
                  <c:v>1826233.28410546</c:v>
                </c:pt>
                <c:pt idx="345">
                  <c:v>1826443.83515697</c:v>
                </c:pt>
                <c:pt idx="346">
                  <c:v>1826598.64026447</c:v>
                </c:pt>
                <c:pt idx="347">
                  <c:v>1825992.1558952</c:v>
                </c:pt>
                <c:pt idx="348">
                  <c:v>1826017.66617295</c:v>
                </c:pt>
                <c:pt idx="349">
                  <c:v>1825957.21950732</c:v>
                </c:pt>
                <c:pt idx="350">
                  <c:v>1826697.77164587</c:v>
                </c:pt>
                <c:pt idx="351">
                  <c:v>1826091.77900987</c:v>
                </c:pt>
                <c:pt idx="352">
                  <c:v>1826201.19439516</c:v>
                </c:pt>
                <c:pt idx="353">
                  <c:v>1824854.58652547</c:v>
                </c:pt>
                <c:pt idx="354">
                  <c:v>1824645.75666047</c:v>
                </c:pt>
                <c:pt idx="355">
                  <c:v>1824416.39022358</c:v>
                </c:pt>
                <c:pt idx="356">
                  <c:v>1824055.01836748</c:v>
                </c:pt>
                <c:pt idx="357">
                  <c:v>1823926.35877651</c:v>
                </c:pt>
                <c:pt idx="358">
                  <c:v>1824314.56729921</c:v>
                </c:pt>
                <c:pt idx="359">
                  <c:v>1823807.8382914</c:v>
                </c:pt>
                <c:pt idx="360">
                  <c:v>1823771.1912505</c:v>
                </c:pt>
                <c:pt idx="361">
                  <c:v>1823511.8927966</c:v>
                </c:pt>
                <c:pt idx="362">
                  <c:v>1823452.85411989</c:v>
                </c:pt>
                <c:pt idx="363">
                  <c:v>1823254.01423617</c:v>
                </c:pt>
                <c:pt idx="364">
                  <c:v>1823238.43111456</c:v>
                </c:pt>
                <c:pt idx="365">
                  <c:v>1823291.96661791</c:v>
                </c:pt>
                <c:pt idx="366">
                  <c:v>1823313.29145074</c:v>
                </c:pt>
                <c:pt idx="367">
                  <c:v>1823355.42456158</c:v>
                </c:pt>
                <c:pt idx="368">
                  <c:v>1823515.14831076</c:v>
                </c:pt>
                <c:pt idx="369">
                  <c:v>1823890.63333772</c:v>
                </c:pt>
                <c:pt idx="370">
                  <c:v>1823434.47145998</c:v>
                </c:pt>
                <c:pt idx="371">
                  <c:v>1823653.13601485</c:v>
                </c:pt>
                <c:pt idx="372">
                  <c:v>1823098.0941363</c:v>
                </c:pt>
                <c:pt idx="373">
                  <c:v>1822441.72132064</c:v>
                </c:pt>
                <c:pt idx="374">
                  <c:v>1822604.31572256</c:v>
                </c:pt>
                <c:pt idx="375">
                  <c:v>1822501.56061077</c:v>
                </c:pt>
                <c:pt idx="376">
                  <c:v>1822770.46297481</c:v>
                </c:pt>
                <c:pt idx="377">
                  <c:v>1822778.81385214</c:v>
                </c:pt>
                <c:pt idx="378">
                  <c:v>1822616.55302329</c:v>
                </c:pt>
                <c:pt idx="379">
                  <c:v>1822359.26758006</c:v>
                </c:pt>
                <c:pt idx="380">
                  <c:v>1821990.53343724</c:v>
                </c:pt>
                <c:pt idx="381">
                  <c:v>1821474.71617981</c:v>
                </c:pt>
                <c:pt idx="382">
                  <c:v>1822036.49602914</c:v>
                </c:pt>
                <c:pt idx="383">
                  <c:v>1823016.36453666</c:v>
                </c:pt>
                <c:pt idx="384">
                  <c:v>1822281.10758638</c:v>
                </c:pt>
                <c:pt idx="385">
                  <c:v>1822607.40450203</c:v>
                </c:pt>
                <c:pt idx="386">
                  <c:v>1822057.51147022</c:v>
                </c:pt>
                <c:pt idx="387">
                  <c:v>1821986.49614475</c:v>
                </c:pt>
                <c:pt idx="388">
                  <c:v>1822423.7656862</c:v>
                </c:pt>
                <c:pt idx="389">
                  <c:v>1822554.43049785</c:v>
                </c:pt>
                <c:pt idx="390">
                  <c:v>1822291.43621661</c:v>
                </c:pt>
                <c:pt idx="391">
                  <c:v>1822577.43399991</c:v>
                </c:pt>
                <c:pt idx="392">
                  <c:v>1822406.60837965</c:v>
                </c:pt>
                <c:pt idx="393">
                  <c:v>1822785.93394036</c:v>
                </c:pt>
                <c:pt idx="394">
                  <c:v>1822618.16806666</c:v>
                </c:pt>
                <c:pt idx="395">
                  <c:v>1822573.03787911</c:v>
                </c:pt>
                <c:pt idx="396">
                  <c:v>1822695.16997615</c:v>
                </c:pt>
                <c:pt idx="397">
                  <c:v>1822674.79381909</c:v>
                </c:pt>
                <c:pt idx="398">
                  <c:v>1822752.70553953</c:v>
                </c:pt>
                <c:pt idx="399">
                  <c:v>1823042.66547105</c:v>
                </c:pt>
                <c:pt idx="400">
                  <c:v>1822756.51291603</c:v>
                </c:pt>
                <c:pt idx="401">
                  <c:v>1823681.59123557</c:v>
                </c:pt>
                <c:pt idx="402">
                  <c:v>1822717.73848775</c:v>
                </c:pt>
                <c:pt idx="403">
                  <c:v>1823035.21662808</c:v>
                </c:pt>
                <c:pt idx="404">
                  <c:v>1822753.44344766</c:v>
                </c:pt>
                <c:pt idx="405">
                  <c:v>1823747.2813388</c:v>
                </c:pt>
                <c:pt idx="406">
                  <c:v>1823276.00498368</c:v>
                </c:pt>
                <c:pt idx="407">
                  <c:v>1821530.18851552</c:v>
                </c:pt>
                <c:pt idx="408">
                  <c:v>1822861.12105931</c:v>
                </c:pt>
                <c:pt idx="409">
                  <c:v>1822749.34434103</c:v>
                </c:pt>
                <c:pt idx="410">
                  <c:v>1822319.96910795</c:v>
                </c:pt>
                <c:pt idx="411">
                  <c:v>1822483.64239426</c:v>
                </c:pt>
                <c:pt idx="412">
                  <c:v>1822251.10753389</c:v>
                </c:pt>
                <c:pt idx="413">
                  <c:v>1822258.25110481</c:v>
                </c:pt>
                <c:pt idx="414">
                  <c:v>1822458.48142446</c:v>
                </c:pt>
                <c:pt idx="415">
                  <c:v>1822523.40295613</c:v>
                </c:pt>
                <c:pt idx="416">
                  <c:v>1822146.09118125</c:v>
                </c:pt>
                <c:pt idx="417">
                  <c:v>1822294.88333154</c:v>
                </c:pt>
                <c:pt idx="418">
                  <c:v>1822024.7027231</c:v>
                </c:pt>
                <c:pt idx="419">
                  <c:v>1822167.42244822</c:v>
                </c:pt>
                <c:pt idx="420">
                  <c:v>1822171.70522995</c:v>
                </c:pt>
                <c:pt idx="421">
                  <c:v>1822244.34477017</c:v>
                </c:pt>
                <c:pt idx="422">
                  <c:v>1822164.75297626</c:v>
                </c:pt>
                <c:pt idx="423">
                  <c:v>1822333.68313048</c:v>
                </c:pt>
                <c:pt idx="424">
                  <c:v>1822258.3599081</c:v>
                </c:pt>
                <c:pt idx="425">
                  <c:v>1822291.61628471</c:v>
                </c:pt>
                <c:pt idx="426">
                  <c:v>1822104.34602471</c:v>
                </c:pt>
                <c:pt idx="427">
                  <c:v>1822314.68359212</c:v>
                </c:pt>
                <c:pt idx="428">
                  <c:v>1822564.69051674</c:v>
                </c:pt>
                <c:pt idx="429">
                  <c:v>1822709.24994318</c:v>
                </c:pt>
                <c:pt idx="430">
                  <c:v>1822778.18393215</c:v>
                </c:pt>
                <c:pt idx="431">
                  <c:v>1822586.02384949</c:v>
                </c:pt>
                <c:pt idx="432">
                  <c:v>1822653.18330198</c:v>
                </c:pt>
                <c:pt idx="433">
                  <c:v>1822108.7659634</c:v>
                </c:pt>
                <c:pt idx="434">
                  <c:v>1821874.45243184</c:v>
                </c:pt>
                <c:pt idx="435">
                  <c:v>1822266.7110788</c:v>
                </c:pt>
                <c:pt idx="436">
                  <c:v>1821730.8650737</c:v>
                </c:pt>
                <c:pt idx="437">
                  <c:v>1821944.00393848</c:v>
                </c:pt>
                <c:pt idx="438">
                  <c:v>1821743.93060492</c:v>
                </c:pt>
                <c:pt idx="439">
                  <c:v>1822168.10418568</c:v>
                </c:pt>
                <c:pt idx="440">
                  <c:v>1821580.3506513</c:v>
                </c:pt>
                <c:pt idx="441">
                  <c:v>1821506.92161755</c:v>
                </c:pt>
                <c:pt idx="442">
                  <c:v>1821822.37234795</c:v>
                </c:pt>
                <c:pt idx="443">
                  <c:v>1821515.66820732</c:v>
                </c:pt>
                <c:pt idx="444">
                  <c:v>1821685.30254814</c:v>
                </c:pt>
                <c:pt idx="445">
                  <c:v>1821506.30745572</c:v>
                </c:pt>
                <c:pt idx="446">
                  <c:v>1821812.71859064</c:v>
                </c:pt>
                <c:pt idx="447">
                  <c:v>1821565.80824163</c:v>
                </c:pt>
                <c:pt idx="448">
                  <c:v>1821867.67589016</c:v>
                </c:pt>
                <c:pt idx="449">
                  <c:v>1821753.6852366</c:v>
                </c:pt>
                <c:pt idx="450">
                  <c:v>1821743.41435017</c:v>
                </c:pt>
                <c:pt idx="451">
                  <c:v>1821471.40782509</c:v>
                </c:pt>
                <c:pt idx="452">
                  <c:v>1821817.33165259</c:v>
                </c:pt>
                <c:pt idx="453">
                  <c:v>1822037.09445011</c:v>
                </c:pt>
                <c:pt idx="454">
                  <c:v>1821670.94888442</c:v>
                </c:pt>
                <c:pt idx="455">
                  <c:v>1821690.22091262</c:v>
                </c:pt>
                <c:pt idx="456">
                  <c:v>1821770.68077604</c:v>
                </c:pt>
                <c:pt idx="457">
                  <c:v>1821638.62995394</c:v>
                </c:pt>
                <c:pt idx="458">
                  <c:v>1821677.1891383</c:v>
                </c:pt>
                <c:pt idx="459">
                  <c:v>1821833.56018454</c:v>
                </c:pt>
                <c:pt idx="460">
                  <c:v>1821848.73073848</c:v>
                </c:pt>
                <c:pt idx="461">
                  <c:v>1821779.0476307</c:v>
                </c:pt>
                <c:pt idx="462">
                  <c:v>1821786.29200326</c:v>
                </c:pt>
                <c:pt idx="463">
                  <c:v>1822155.27987429</c:v>
                </c:pt>
                <c:pt idx="464">
                  <c:v>1822108.51219662</c:v>
                </c:pt>
                <c:pt idx="465">
                  <c:v>1822082.00569017</c:v>
                </c:pt>
                <c:pt idx="466">
                  <c:v>1822268.78131777</c:v>
                </c:pt>
                <c:pt idx="467">
                  <c:v>1822211.15030362</c:v>
                </c:pt>
                <c:pt idx="468">
                  <c:v>1822126.00350638</c:v>
                </c:pt>
                <c:pt idx="469">
                  <c:v>1822097.0842178</c:v>
                </c:pt>
                <c:pt idx="470">
                  <c:v>1822002.01422423</c:v>
                </c:pt>
                <c:pt idx="471">
                  <c:v>1822038.54049015</c:v>
                </c:pt>
                <c:pt idx="472">
                  <c:v>1821974.64980503</c:v>
                </c:pt>
                <c:pt idx="473">
                  <c:v>1821944.27611607</c:v>
                </c:pt>
                <c:pt idx="474">
                  <c:v>1821828.29698041</c:v>
                </c:pt>
                <c:pt idx="475">
                  <c:v>1821996.51146896</c:v>
                </c:pt>
                <c:pt idx="476">
                  <c:v>1822008.14681685</c:v>
                </c:pt>
                <c:pt idx="477">
                  <c:v>1822045.0400354</c:v>
                </c:pt>
                <c:pt idx="478">
                  <c:v>1822044.62150941</c:v>
                </c:pt>
                <c:pt idx="479">
                  <c:v>1822208.0050086</c:v>
                </c:pt>
                <c:pt idx="480">
                  <c:v>1822104.11117186</c:v>
                </c:pt>
                <c:pt idx="481">
                  <c:v>1822128.96847523</c:v>
                </c:pt>
                <c:pt idx="482">
                  <c:v>1822060.39465462</c:v>
                </c:pt>
                <c:pt idx="483">
                  <c:v>1822149.62772202</c:v>
                </c:pt>
                <c:pt idx="484">
                  <c:v>1822174.16119117</c:v>
                </c:pt>
                <c:pt idx="485">
                  <c:v>1822244.74323967</c:v>
                </c:pt>
                <c:pt idx="486">
                  <c:v>1822297.49654574</c:v>
                </c:pt>
                <c:pt idx="487">
                  <c:v>1822231.29760242</c:v>
                </c:pt>
                <c:pt idx="488">
                  <c:v>1822291.12190777</c:v>
                </c:pt>
                <c:pt idx="489">
                  <c:v>1822143.57253347</c:v>
                </c:pt>
                <c:pt idx="490">
                  <c:v>1822244.03788301</c:v>
                </c:pt>
                <c:pt idx="491">
                  <c:v>1822119.07422794</c:v>
                </c:pt>
                <c:pt idx="492">
                  <c:v>1822346.00644518</c:v>
                </c:pt>
                <c:pt idx="493">
                  <c:v>1822021.54062082</c:v>
                </c:pt>
                <c:pt idx="494">
                  <c:v>1821986.66319595</c:v>
                </c:pt>
                <c:pt idx="495">
                  <c:v>1821984.8446446</c:v>
                </c:pt>
                <c:pt idx="496">
                  <c:v>1822103.18638611</c:v>
                </c:pt>
                <c:pt idx="497">
                  <c:v>1822300.22385696</c:v>
                </c:pt>
                <c:pt idx="498">
                  <c:v>1822016.52047565</c:v>
                </c:pt>
                <c:pt idx="499">
                  <c:v>1822217.33186394</c:v>
                </c:pt>
                <c:pt idx="500">
                  <c:v>1822097.95489712</c:v>
                </c:pt>
                <c:pt idx="501">
                  <c:v>1821999.53220439</c:v>
                </c:pt>
                <c:pt idx="502">
                  <c:v>1822017.27978391</c:v>
                </c:pt>
                <c:pt idx="503">
                  <c:v>1822111.77068828</c:v>
                </c:pt>
                <c:pt idx="504">
                  <c:v>1821903.4325935</c:v>
                </c:pt>
                <c:pt idx="505">
                  <c:v>1821843.17371216</c:v>
                </c:pt>
                <c:pt idx="506">
                  <c:v>1821892.77619917</c:v>
                </c:pt>
                <c:pt idx="507">
                  <c:v>1821866.54384365</c:v>
                </c:pt>
                <c:pt idx="508">
                  <c:v>1821954.19352882</c:v>
                </c:pt>
                <c:pt idx="509">
                  <c:v>1821777.33137653</c:v>
                </c:pt>
                <c:pt idx="510">
                  <c:v>1821952.62007182</c:v>
                </c:pt>
                <c:pt idx="511">
                  <c:v>1822076.75298478</c:v>
                </c:pt>
                <c:pt idx="512">
                  <c:v>1821864.85716034</c:v>
                </c:pt>
                <c:pt idx="513">
                  <c:v>1821859.75258574</c:v>
                </c:pt>
                <c:pt idx="514">
                  <c:v>1821926.45073914</c:v>
                </c:pt>
                <c:pt idx="515">
                  <c:v>1821750.17873581</c:v>
                </c:pt>
                <c:pt idx="516">
                  <c:v>1821817.58764654</c:v>
                </c:pt>
                <c:pt idx="517">
                  <c:v>1821865.89277351</c:v>
                </c:pt>
                <c:pt idx="518">
                  <c:v>1821897.84844532</c:v>
                </c:pt>
                <c:pt idx="519">
                  <c:v>1821903.51653755</c:v>
                </c:pt>
                <c:pt idx="520">
                  <c:v>1821812.14599163</c:v>
                </c:pt>
                <c:pt idx="521">
                  <c:v>1822086.1496115</c:v>
                </c:pt>
                <c:pt idx="522">
                  <c:v>1821991.24114198</c:v>
                </c:pt>
                <c:pt idx="523">
                  <c:v>1821984.05414015</c:v>
                </c:pt>
                <c:pt idx="524">
                  <c:v>1821997.61679187</c:v>
                </c:pt>
                <c:pt idx="525">
                  <c:v>1822016.41839526</c:v>
                </c:pt>
                <c:pt idx="526">
                  <c:v>1821976.12671194</c:v>
                </c:pt>
                <c:pt idx="527">
                  <c:v>1822195.8020638</c:v>
                </c:pt>
                <c:pt idx="528">
                  <c:v>1821982.24772979</c:v>
                </c:pt>
                <c:pt idx="529">
                  <c:v>1821908.52700144</c:v>
                </c:pt>
                <c:pt idx="530">
                  <c:v>1821925.0914904</c:v>
                </c:pt>
                <c:pt idx="531">
                  <c:v>1821851.76898344</c:v>
                </c:pt>
                <c:pt idx="532">
                  <c:v>1821960.69431737</c:v>
                </c:pt>
                <c:pt idx="533">
                  <c:v>1821953.5000623</c:v>
                </c:pt>
                <c:pt idx="534">
                  <c:v>1821871.765207</c:v>
                </c:pt>
                <c:pt idx="535">
                  <c:v>1821987.46331067</c:v>
                </c:pt>
                <c:pt idx="536">
                  <c:v>1822109.7529947</c:v>
                </c:pt>
                <c:pt idx="537">
                  <c:v>1822021.03333643</c:v>
                </c:pt>
                <c:pt idx="538">
                  <c:v>1821984.41502263</c:v>
                </c:pt>
                <c:pt idx="539">
                  <c:v>1822036.5144938</c:v>
                </c:pt>
                <c:pt idx="540">
                  <c:v>1822028.31881692</c:v>
                </c:pt>
                <c:pt idx="541">
                  <c:v>1821983.01406992</c:v>
                </c:pt>
                <c:pt idx="542">
                  <c:v>1821982.22576317</c:v>
                </c:pt>
                <c:pt idx="543">
                  <c:v>1821974.03866677</c:v>
                </c:pt>
                <c:pt idx="544">
                  <c:v>1821968.79481666</c:v>
                </c:pt>
                <c:pt idx="545">
                  <c:v>1821957.25741782</c:v>
                </c:pt>
                <c:pt idx="546">
                  <c:v>1822006.13800306</c:v>
                </c:pt>
                <c:pt idx="547">
                  <c:v>1822008.69750298</c:v>
                </c:pt>
                <c:pt idx="548">
                  <c:v>1821990.96799484</c:v>
                </c:pt>
                <c:pt idx="549">
                  <c:v>1821959.52476501</c:v>
                </c:pt>
                <c:pt idx="550">
                  <c:v>1822124.19864337</c:v>
                </c:pt>
                <c:pt idx="551">
                  <c:v>1822049.26193652</c:v>
                </c:pt>
                <c:pt idx="552">
                  <c:v>1822021.39825085</c:v>
                </c:pt>
                <c:pt idx="553">
                  <c:v>1822033.73136297</c:v>
                </c:pt>
                <c:pt idx="554">
                  <c:v>1821946.91436381</c:v>
                </c:pt>
                <c:pt idx="555">
                  <c:v>1821899.92768327</c:v>
                </c:pt>
                <c:pt idx="556">
                  <c:v>1821864.04636352</c:v>
                </c:pt>
                <c:pt idx="557">
                  <c:v>1821911.79157466</c:v>
                </c:pt>
                <c:pt idx="558">
                  <c:v>1821895.40502332</c:v>
                </c:pt>
                <c:pt idx="559">
                  <c:v>1821910.03853819</c:v>
                </c:pt>
                <c:pt idx="560">
                  <c:v>1821870.59941278</c:v>
                </c:pt>
                <c:pt idx="561">
                  <c:v>1821866.03324225</c:v>
                </c:pt>
                <c:pt idx="562">
                  <c:v>1821810.44684902</c:v>
                </c:pt>
                <c:pt idx="563">
                  <c:v>1821858.12881363</c:v>
                </c:pt>
                <c:pt idx="564">
                  <c:v>1822016.2223473</c:v>
                </c:pt>
                <c:pt idx="565">
                  <c:v>1821825.88310403</c:v>
                </c:pt>
                <c:pt idx="566">
                  <c:v>1821865.12580113</c:v>
                </c:pt>
                <c:pt idx="567">
                  <c:v>1821884.98274772</c:v>
                </c:pt>
                <c:pt idx="568">
                  <c:v>1821991.44592029</c:v>
                </c:pt>
                <c:pt idx="569">
                  <c:v>1821854.24969619</c:v>
                </c:pt>
                <c:pt idx="570">
                  <c:v>1821912.36984676</c:v>
                </c:pt>
                <c:pt idx="571">
                  <c:v>1821867.39001103</c:v>
                </c:pt>
                <c:pt idx="572">
                  <c:v>1821883.59763669</c:v>
                </c:pt>
                <c:pt idx="573">
                  <c:v>1821868.52333015</c:v>
                </c:pt>
                <c:pt idx="574">
                  <c:v>1822001.07568483</c:v>
                </c:pt>
                <c:pt idx="575">
                  <c:v>1821866.4531758</c:v>
                </c:pt>
                <c:pt idx="576">
                  <c:v>1821889.06614758</c:v>
                </c:pt>
                <c:pt idx="577">
                  <c:v>1821862.9045329</c:v>
                </c:pt>
                <c:pt idx="578">
                  <c:v>1821854.2648547</c:v>
                </c:pt>
                <c:pt idx="579">
                  <c:v>1821830.19458842</c:v>
                </c:pt>
                <c:pt idx="580">
                  <c:v>1821890.17616732</c:v>
                </c:pt>
                <c:pt idx="581">
                  <c:v>1821837.87205779</c:v>
                </c:pt>
                <c:pt idx="582">
                  <c:v>1821873.04866151</c:v>
                </c:pt>
                <c:pt idx="583">
                  <c:v>1821924.16179585</c:v>
                </c:pt>
                <c:pt idx="584">
                  <c:v>1821899.821238</c:v>
                </c:pt>
                <c:pt idx="585">
                  <c:v>1821924.38107424</c:v>
                </c:pt>
                <c:pt idx="586">
                  <c:v>1821902.74936893</c:v>
                </c:pt>
                <c:pt idx="587">
                  <c:v>1821904.77939076</c:v>
                </c:pt>
                <c:pt idx="588">
                  <c:v>1821901.19397374</c:v>
                </c:pt>
                <c:pt idx="589">
                  <c:v>1821940.02411688</c:v>
                </c:pt>
                <c:pt idx="590">
                  <c:v>1821888.59894956</c:v>
                </c:pt>
                <c:pt idx="591">
                  <c:v>1821846.25196696</c:v>
                </c:pt>
                <c:pt idx="592">
                  <c:v>1821909.61582686</c:v>
                </c:pt>
                <c:pt idx="593">
                  <c:v>1821925.09311905</c:v>
                </c:pt>
                <c:pt idx="594">
                  <c:v>1821908.98015523</c:v>
                </c:pt>
                <c:pt idx="595">
                  <c:v>1821852.34004444</c:v>
                </c:pt>
                <c:pt idx="596">
                  <c:v>1821889.23536389</c:v>
                </c:pt>
                <c:pt idx="597">
                  <c:v>1821990.36392523</c:v>
                </c:pt>
                <c:pt idx="598">
                  <c:v>1821985.6628392</c:v>
                </c:pt>
                <c:pt idx="599">
                  <c:v>1822053.73304062</c:v>
                </c:pt>
                <c:pt idx="600">
                  <c:v>1822100.69005874</c:v>
                </c:pt>
                <c:pt idx="601">
                  <c:v>1822043.80942106</c:v>
                </c:pt>
                <c:pt idx="602">
                  <c:v>1822054.1212981</c:v>
                </c:pt>
                <c:pt idx="603">
                  <c:v>1822051.94814486</c:v>
                </c:pt>
                <c:pt idx="604">
                  <c:v>1822058.39033108</c:v>
                </c:pt>
                <c:pt idx="605">
                  <c:v>1822058.00263756</c:v>
                </c:pt>
                <c:pt idx="606">
                  <c:v>1822112.04960693</c:v>
                </c:pt>
                <c:pt idx="607">
                  <c:v>1822069.61236782</c:v>
                </c:pt>
                <c:pt idx="608">
                  <c:v>1822055.29967296</c:v>
                </c:pt>
                <c:pt idx="609">
                  <c:v>1822055.54183724</c:v>
                </c:pt>
                <c:pt idx="610">
                  <c:v>1822044.42322149</c:v>
                </c:pt>
                <c:pt idx="611">
                  <c:v>1822050.84054196</c:v>
                </c:pt>
                <c:pt idx="612">
                  <c:v>1822026.47644269</c:v>
                </c:pt>
                <c:pt idx="613">
                  <c:v>1822046.00470008</c:v>
                </c:pt>
                <c:pt idx="614">
                  <c:v>1822019.17542571</c:v>
                </c:pt>
                <c:pt idx="615">
                  <c:v>1822014.01492665</c:v>
                </c:pt>
                <c:pt idx="616">
                  <c:v>1821981.13919464</c:v>
                </c:pt>
                <c:pt idx="617">
                  <c:v>1822006.29983696</c:v>
                </c:pt>
                <c:pt idx="618">
                  <c:v>1822064.37239308</c:v>
                </c:pt>
                <c:pt idx="619">
                  <c:v>1822013.23689949</c:v>
                </c:pt>
                <c:pt idx="620">
                  <c:v>1822064.4755996</c:v>
                </c:pt>
                <c:pt idx="621">
                  <c:v>1822016.89147479</c:v>
                </c:pt>
                <c:pt idx="622">
                  <c:v>1821998.49367312</c:v>
                </c:pt>
                <c:pt idx="623">
                  <c:v>1822024.86675986</c:v>
                </c:pt>
                <c:pt idx="624">
                  <c:v>1822020.70739544</c:v>
                </c:pt>
                <c:pt idx="625">
                  <c:v>1822062.74600686</c:v>
                </c:pt>
                <c:pt idx="626">
                  <c:v>1822006.42773753</c:v>
                </c:pt>
                <c:pt idx="627">
                  <c:v>1821995.47964959</c:v>
                </c:pt>
                <c:pt idx="628">
                  <c:v>1822044.5280726</c:v>
                </c:pt>
                <c:pt idx="629">
                  <c:v>1822001.528773</c:v>
                </c:pt>
                <c:pt idx="630">
                  <c:v>1821942.39017489</c:v>
                </c:pt>
                <c:pt idx="631">
                  <c:v>1822012.99128274</c:v>
                </c:pt>
                <c:pt idx="632">
                  <c:v>1822035.24669695</c:v>
                </c:pt>
                <c:pt idx="633">
                  <c:v>1822004.97406951</c:v>
                </c:pt>
                <c:pt idx="634">
                  <c:v>1821982.26126479</c:v>
                </c:pt>
                <c:pt idx="635">
                  <c:v>1821978.94565476</c:v>
                </c:pt>
                <c:pt idx="636">
                  <c:v>1821982.32434243</c:v>
                </c:pt>
                <c:pt idx="637">
                  <c:v>1821980.39869273</c:v>
                </c:pt>
                <c:pt idx="638">
                  <c:v>1821984.45930988</c:v>
                </c:pt>
                <c:pt idx="639">
                  <c:v>1822011.12228566</c:v>
                </c:pt>
                <c:pt idx="640">
                  <c:v>1821988.89736672</c:v>
                </c:pt>
                <c:pt idx="641">
                  <c:v>1821983.47722572</c:v>
                </c:pt>
                <c:pt idx="642">
                  <c:v>1821987.85817677</c:v>
                </c:pt>
                <c:pt idx="643">
                  <c:v>1821980.81943564</c:v>
                </c:pt>
                <c:pt idx="644">
                  <c:v>1821993.85205674</c:v>
                </c:pt>
                <c:pt idx="645">
                  <c:v>1821981.72273696</c:v>
                </c:pt>
                <c:pt idx="646">
                  <c:v>1821968.34995496</c:v>
                </c:pt>
                <c:pt idx="647">
                  <c:v>1821974.40418928</c:v>
                </c:pt>
                <c:pt idx="648">
                  <c:v>1821982.97254855</c:v>
                </c:pt>
                <c:pt idx="649">
                  <c:v>1821970.78644388</c:v>
                </c:pt>
                <c:pt idx="650">
                  <c:v>1821968.53405039</c:v>
                </c:pt>
                <c:pt idx="651">
                  <c:v>1822018.45892724</c:v>
                </c:pt>
                <c:pt idx="652">
                  <c:v>1821981.57818061</c:v>
                </c:pt>
                <c:pt idx="653">
                  <c:v>1821991.80586472</c:v>
                </c:pt>
                <c:pt idx="654">
                  <c:v>1821985.28830789</c:v>
                </c:pt>
                <c:pt idx="655">
                  <c:v>1821962.33673968</c:v>
                </c:pt>
                <c:pt idx="656">
                  <c:v>1821966.1798581</c:v>
                </c:pt>
                <c:pt idx="657">
                  <c:v>1821977.58433549</c:v>
                </c:pt>
                <c:pt idx="658">
                  <c:v>1821975.58156723</c:v>
                </c:pt>
                <c:pt idx="659">
                  <c:v>1821972.24464121</c:v>
                </c:pt>
                <c:pt idx="660">
                  <c:v>1821972.06805313</c:v>
                </c:pt>
                <c:pt idx="661">
                  <c:v>1821971.15965921</c:v>
                </c:pt>
                <c:pt idx="662">
                  <c:v>1821971.90708537</c:v>
                </c:pt>
                <c:pt idx="663">
                  <c:v>1821970.50254683</c:v>
                </c:pt>
                <c:pt idx="664">
                  <c:v>1821964.4229773</c:v>
                </c:pt>
                <c:pt idx="665">
                  <c:v>1821973.77465467</c:v>
                </c:pt>
                <c:pt idx="666">
                  <c:v>1821973.82442765</c:v>
                </c:pt>
                <c:pt idx="667">
                  <c:v>1821980.01141431</c:v>
                </c:pt>
                <c:pt idx="668">
                  <c:v>1821989.24333323</c:v>
                </c:pt>
                <c:pt idx="669">
                  <c:v>1821978.86878138</c:v>
                </c:pt>
                <c:pt idx="670">
                  <c:v>1822012.98522421</c:v>
                </c:pt>
                <c:pt idx="671">
                  <c:v>1822011.75050558</c:v>
                </c:pt>
                <c:pt idx="672">
                  <c:v>1822039.78932321</c:v>
                </c:pt>
                <c:pt idx="673">
                  <c:v>1822020.09520353</c:v>
                </c:pt>
                <c:pt idx="674">
                  <c:v>1821985.01497537</c:v>
                </c:pt>
                <c:pt idx="675">
                  <c:v>1822013.2456939</c:v>
                </c:pt>
                <c:pt idx="676">
                  <c:v>1822030.81263432</c:v>
                </c:pt>
                <c:pt idx="677">
                  <c:v>1821996.44416531</c:v>
                </c:pt>
                <c:pt idx="678">
                  <c:v>1822027.53859265</c:v>
                </c:pt>
                <c:pt idx="679">
                  <c:v>1822023.49932827</c:v>
                </c:pt>
                <c:pt idx="680">
                  <c:v>1822017.73009786</c:v>
                </c:pt>
                <c:pt idx="681">
                  <c:v>1822017.18503733</c:v>
                </c:pt>
                <c:pt idx="682">
                  <c:v>1822010.44263759</c:v>
                </c:pt>
                <c:pt idx="683">
                  <c:v>1822014.40990781</c:v>
                </c:pt>
                <c:pt idx="684">
                  <c:v>1822053.85387485</c:v>
                </c:pt>
                <c:pt idx="685">
                  <c:v>1822036.29862925</c:v>
                </c:pt>
                <c:pt idx="686">
                  <c:v>1822038.44079015</c:v>
                </c:pt>
                <c:pt idx="687">
                  <c:v>1822029.90860422</c:v>
                </c:pt>
                <c:pt idx="688">
                  <c:v>1822033.37898923</c:v>
                </c:pt>
                <c:pt idx="689">
                  <c:v>1822023.36206766</c:v>
                </c:pt>
                <c:pt idx="690">
                  <c:v>1822025.08509013</c:v>
                </c:pt>
                <c:pt idx="691">
                  <c:v>1822024.80930157</c:v>
                </c:pt>
                <c:pt idx="692">
                  <c:v>1822032.78115314</c:v>
                </c:pt>
                <c:pt idx="693">
                  <c:v>1822034.06702247</c:v>
                </c:pt>
                <c:pt idx="694">
                  <c:v>1822028.66446714</c:v>
                </c:pt>
                <c:pt idx="695">
                  <c:v>1822030.23612841</c:v>
                </c:pt>
                <c:pt idx="696">
                  <c:v>1822028.78238764</c:v>
                </c:pt>
                <c:pt idx="697">
                  <c:v>1822033.01768938</c:v>
                </c:pt>
                <c:pt idx="698">
                  <c:v>1822013.28623701</c:v>
                </c:pt>
                <c:pt idx="699">
                  <c:v>1822045.34828626</c:v>
                </c:pt>
                <c:pt idx="700">
                  <c:v>1822055.53051529</c:v>
                </c:pt>
                <c:pt idx="701">
                  <c:v>1822058.35310506</c:v>
                </c:pt>
                <c:pt idx="702">
                  <c:v>1822035.14680838</c:v>
                </c:pt>
                <c:pt idx="703">
                  <c:v>1822036.38035627</c:v>
                </c:pt>
                <c:pt idx="704">
                  <c:v>1822049.40642919</c:v>
                </c:pt>
                <c:pt idx="705">
                  <c:v>1822063.34582794</c:v>
                </c:pt>
                <c:pt idx="706">
                  <c:v>1822044.92706394</c:v>
                </c:pt>
                <c:pt idx="707">
                  <c:v>1822039.39373468</c:v>
                </c:pt>
                <c:pt idx="708">
                  <c:v>1822039.07082545</c:v>
                </c:pt>
                <c:pt idx="709">
                  <c:v>1822029.65153873</c:v>
                </c:pt>
                <c:pt idx="710">
                  <c:v>1822053.98990505</c:v>
                </c:pt>
                <c:pt idx="711">
                  <c:v>1822044.97374557</c:v>
                </c:pt>
                <c:pt idx="712">
                  <c:v>1822017.18998088</c:v>
                </c:pt>
                <c:pt idx="713">
                  <c:v>1822040.89274478</c:v>
                </c:pt>
                <c:pt idx="714">
                  <c:v>1822050.95448615</c:v>
                </c:pt>
                <c:pt idx="715">
                  <c:v>1822039.72182772</c:v>
                </c:pt>
                <c:pt idx="716">
                  <c:v>1822023.92387755</c:v>
                </c:pt>
                <c:pt idx="717">
                  <c:v>1822041.53294508</c:v>
                </c:pt>
                <c:pt idx="718">
                  <c:v>1822002.34050479</c:v>
                </c:pt>
                <c:pt idx="719">
                  <c:v>1822037.8297301</c:v>
                </c:pt>
                <c:pt idx="720">
                  <c:v>1822037.33288041</c:v>
                </c:pt>
                <c:pt idx="721">
                  <c:v>1822034.91531314</c:v>
                </c:pt>
                <c:pt idx="722">
                  <c:v>1822025.68078654</c:v>
                </c:pt>
                <c:pt idx="723">
                  <c:v>1822038.12247551</c:v>
                </c:pt>
                <c:pt idx="724">
                  <c:v>1822013.69103658</c:v>
                </c:pt>
                <c:pt idx="725">
                  <c:v>1822020.22297348</c:v>
                </c:pt>
                <c:pt idx="726">
                  <c:v>1822028.15936327</c:v>
                </c:pt>
                <c:pt idx="727">
                  <c:v>1822028.53613769</c:v>
                </c:pt>
                <c:pt idx="728">
                  <c:v>1822035.39926946</c:v>
                </c:pt>
                <c:pt idx="729">
                  <c:v>1822038.783804</c:v>
                </c:pt>
                <c:pt idx="730">
                  <c:v>1822037.07211266</c:v>
                </c:pt>
                <c:pt idx="731">
                  <c:v>1822031.68058379</c:v>
                </c:pt>
                <c:pt idx="732">
                  <c:v>1822031.37380301</c:v>
                </c:pt>
                <c:pt idx="733">
                  <c:v>1822034.19188477</c:v>
                </c:pt>
                <c:pt idx="734">
                  <c:v>1822034.08236233</c:v>
                </c:pt>
                <c:pt idx="735">
                  <c:v>1822047.82845308</c:v>
                </c:pt>
                <c:pt idx="736">
                  <c:v>1822025.81330297</c:v>
                </c:pt>
                <c:pt idx="737">
                  <c:v>1822031.84783804</c:v>
                </c:pt>
                <c:pt idx="738">
                  <c:v>1822025.45425416</c:v>
                </c:pt>
                <c:pt idx="739">
                  <c:v>1822030.80240235</c:v>
                </c:pt>
                <c:pt idx="740">
                  <c:v>1822025.87354656</c:v>
                </c:pt>
                <c:pt idx="741">
                  <c:v>1822029.12386639</c:v>
                </c:pt>
                <c:pt idx="742">
                  <c:v>1822033.97085917</c:v>
                </c:pt>
                <c:pt idx="743">
                  <c:v>1822018.20584644</c:v>
                </c:pt>
                <c:pt idx="744">
                  <c:v>1822009.37523967</c:v>
                </c:pt>
                <c:pt idx="745">
                  <c:v>1822004.94067669</c:v>
                </c:pt>
                <c:pt idx="746">
                  <c:v>1822004.29613965</c:v>
                </c:pt>
                <c:pt idx="747">
                  <c:v>1821998.29668671</c:v>
                </c:pt>
                <c:pt idx="748">
                  <c:v>1821995.44815424</c:v>
                </c:pt>
                <c:pt idx="749">
                  <c:v>1822000.28965873</c:v>
                </c:pt>
                <c:pt idx="750">
                  <c:v>1821994.77999919</c:v>
                </c:pt>
                <c:pt idx="751">
                  <c:v>1821991.71693694</c:v>
                </c:pt>
                <c:pt idx="752">
                  <c:v>1821996.47534051</c:v>
                </c:pt>
                <c:pt idx="753">
                  <c:v>1822000.52747932</c:v>
                </c:pt>
                <c:pt idx="754">
                  <c:v>1821998.90877433</c:v>
                </c:pt>
                <c:pt idx="755">
                  <c:v>1821999.21020151</c:v>
                </c:pt>
                <c:pt idx="756">
                  <c:v>1822008.21177226</c:v>
                </c:pt>
                <c:pt idx="757">
                  <c:v>1822003.29186643</c:v>
                </c:pt>
                <c:pt idx="758">
                  <c:v>1822001.95162745</c:v>
                </c:pt>
                <c:pt idx="759">
                  <c:v>1821992.83045225</c:v>
                </c:pt>
                <c:pt idx="760">
                  <c:v>1821997.33323775</c:v>
                </c:pt>
                <c:pt idx="761">
                  <c:v>1822000.5574462</c:v>
                </c:pt>
                <c:pt idx="762">
                  <c:v>1821997.48479131</c:v>
                </c:pt>
                <c:pt idx="763">
                  <c:v>1821996.77349235</c:v>
                </c:pt>
                <c:pt idx="764">
                  <c:v>1821997.74142511</c:v>
                </c:pt>
                <c:pt idx="765">
                  <c:v>1821991.25033137</c:v>
                </c:pt>
                <c:pt idx="766">
                  <c:v>1821986.57369887</c:v>
                </c:pt>
                <c:pt idx="767">
                  <c:v>1821992.3220208</c:v>
                </c:pt>
                <c:pt idx="768">
                  <c:v>1821998.97191003</c:v>
                </c:pt>
                <c:pt idx="769">
                  <c:v>1821985.33988344</c:v>
                </c:pt>
                <c:pt idx="770">
                  <c:v>1821995.51856646</c:v>
                </c:pt>
                <c:pt idx="771">
                  <c:v>1822005.03972703</c:v>
                </c:pt>
                <c:pt idx="772">
                  <c:v>1821993.9517408</c:v>
                </c:pt>
                <c:pt idx="773">
                  <c:v>1822014.4194114</c:v>
                </c:pt>
                <c:pt idx="774">
                  <c:v>1821995.69659457</c:v>
                </c:pt>
                <c:pt idx="775">
                  <c:v>1821997.41601843</c:v>
                </c:pt>
                <c:pt idx="776">
                  <c:v>1821997.11037336</c:v>
                </c:pt>
                <c:pt idx="777">
                  <c:v>1821991.24036461</c:v>
                </c:pt>
                <c:pt idx="778">
                  <c:v>1821996.47476248</c:v>
                </c:pt>
                <c:pt idx="779">
                  <c:v>1822006.02528254</c:v>
                </c:pt>
                <c:pt idx="780">
                  <c:v>1821997.25342028</c:v>
                </c:pt>
                <c:pt idx="781">
                  <c:v>1821988.05084342</c:v>
                </c:pt>
                <c:pt idx="782">
                  <c:v>1821989.9809267</c:v>
                </c:pt>
                <c:pt idx="783">
                  <c:v>1822003.8784353</c:v>
                </c:pt>
                <c:pt idx="784">
                  <c:v>1821995.47929456</c:v>
                </c:pt>
                <c:pt idx="785">
                  <c:v>1821997.76721985</c:v>
                </c:pt>
                <c:pt idx="786">
                  <c:v>1821995.43582301</c:v>
                </c:pt>
                <c:pt idx="787">
                  <c:v>1821996.49184734</c:v>
                </c:pt>
                <c:pt idx="788">
                  <c:v>1821995.50753865</c:v>
                </c:pt>
                <c:pt idx="789">
                  <c:v>1821993.49306793</c:v>
                </c:pt>
                <c:pt idx="790">
                  <c:v>1821993.16041342</c:v>
                </c:pt>
                <c:pt idx="791">
                  <c:v>1821992.16552324</c:v>
                </c:pt>
                <c:pt idx="792">
                  <c:v>1821990.77137669</c:v>
                </c:pt>
                <c:pt idx="793">
                  <c:v>1821993.75745995</c:v>
                </c:pt>
                <c:pt idx="794">
                  <c:v>1821985.32177829</c:v>
                </c:pt>
                <c:pt idx="795">
                  <c:v>1821993.96316391</c:v>
                </c:pt>
                <c:pt idx="796">
                  <c:v>1821992.34405663</c:v>
                </c:pt>
                <c:pt idx="797">
                  <c:v>1821990.49297278</c:v>
                </c:pt>
                <c:pt idx="798">
                  <c:v>1821992.22375694</c:v>
                </c:pt>
                <c:pt idx="799">
                  <c:v>1821994.09250863</c:v>
                </c:pt>
                <c:pt idx="800">
                  <c:v>1822001.14439658</c:v>
                </c:pt>
                <c:pt idx="801">
                  <c:v>1822000.05238631</c:v>
                </c:pt>
                <c:pt idx="802">
                  <c:v>1821999.4209689</c:v>
                </c:pt>
                <c:pt idx="803">
                  <c:v>1822000.26057514</c:v>
                </c:pt>
                <c:pt idx="804">
                  <c:v>1822007.99277343</c:v>
                </c:pt>
                <c:pt idx="805">
                  <c:v>1822006.77942721</c:v>
                </c:pt>
                <c:pt idx="806">
                  <c:v>1822016.2738512</c:v>
                </c:pt>
                <c:pt idx="807">
                  <c:v>1822005.14983147</c:v>
                </c:pt>
                <c:pt idx="808">
                  <c:v>1822004.61564666</c:v>
                </c:pt>
                <c:pt idx="809">
                  <c:v>1822008.43442147</c:v>
                </c:pt>
                <c:pt idx="810">
                  <c:v>1822011.48650845</c:v>
                </c:pt>
                <c:pt idx="811">
                  <c:v>1822009.67000183</c:v>
                </c:pt>
                <c:pt idx="812">
                  <c:v>1822007.78536029</c:v>
                </c:pt>
                <c:pt idx="813">
                  <c:v>1822008.37916001</c:v>
                </c:pt>
                <c:pt idx="814">
                  <c:v>1822008.88495262</c:v>
                </c:pt>
                <c:pt idx="815">
                  <c:v>1822008.84620458</c:v>
                </c:pt>
                <c:pt idx="816">
                  <c:v>1822013.43141364</c:v>
                </c:pt>
                <c:pt idx="817">
                  <c:v>1822010.63793093</c:v>
                </c:pt>
                <c:pt idx="818">
                  <c:v>1822010.40652065</c:v>
                </c:pt>
                <c:pt idx="819">
                  <c:v>1822007.86633145</c:v>
                </c:pt>
                <c:pt idx="820">
                  <c:v>1822003.21194374</c:v>
                </c:pt>
                <c:pt idx="821">
                  <c:v>1822009.3240025</c:v>
                </c:pt>
                <c:pt idx="822">
                  <c:v>1822007.86582485</c:v>
                </c:pt>
                <c:pt idx="823">
                  <c:v>1822012.2250813</c:v>
                </c:pt>
                <c:pt idx="824">
                  <c:v>1822006.62275698</c:v>
                </c:pt>
                <c:pt idx="825">
                  <c:v>1822009.19450009</c:v>
                </c:pt>
                <c:pt idx="826">
                  <c:v>1822009.89734875</c:v>
                </c:pt>
                <c:pt idx="827">
                  <c:v>1822007.92948411</c:v>
                </c:pt>
                <c:pt idx="828">
                  <c:v>1822013.56521704</c:v>
                </c:pt>
                <c:pt idx="829">
                  <c:v>1822008.54090379</c:v>
                </c:pt>
                <c:pt idx="830">
                  <c:v>1822000.61819455</c:v>
                </c:pt>
                <c:pt idx="831">
                  <c:v>1822001.0050757</c:v>
                </c:pt>
                <c:pt idx="832">
                  <c:v>1822003.19344801</c:v>
                </c:pt>
                <c:pt idx="833">
                  <c:v>1822006.10665787</c:v>
                </c:pt>
                <c:pt idx="834">
                  <c:v>1822001.314984</c:v>
                </c:pt>
                <c:pt idx="835">
                  <c:v>1821999.43321456</c:v>
                </c:pt>
                <c:pt idx="836">
                  <c:v>1821998.28846945</c:v>
                </c:pt>
                <c:pt idx="837">
                  <c:v>1821998.90578637</c:v>
                </c:pt>
                <c:pt idx="838">
                  <c:v>1821992.3545235</c:v>
                </c:pt>
                <c:pt idx="839">
                  <c:v>1822001.17388972</c:v>
                </c:pt>
                <c:pt idx="840">
                  <c:v>1821995.16006445</c:v>
                </c:pt>
                <c:pt idx="841">
                  <c:v>1822001.24748549</c:v>
                </c:pt>
                <c:pt idx="842">
                  <c:v>1821999.61159337</c:v>
                </c:pt>
                <c:pt idx="843">
                  <c:v>1822000.67043352</c:v>
                </c:pt>
                <c:pt idx="844">
                  <c:v>1822001.55828916</c:v>
                </c:pt>
                <c:pt idx="845">
                  <c:v>1822002.54438858</c:v>
                </c:pt>
                <c:pt idx="846">
                  <c:v>1822001.64291985</c:v>
                </c:pt>
                <c:pt idx="847">
                  <c:v>1822001.08522502</c:v>
                </c:pt>
                <c:pt idx="848">
                  <c:v>1822002.22472304</c:v>
                </c:pt>
                <c:pt idx="849">
                  <c:v>1822002.66072323</c:v>
                </c:pt>
                <c:pt idx="850">
                  <c:v>1822002.1857941</c:v>
                </c:pt>
                <c:pt idx="851">
                  <c:v>1822001.28310465</c:v>
                </c:pt>
                <c:pt idx="852">
                  <c:v>1822003.50017744</c:v>
                </c:pt>
                <c:pt idx="853">
                  <c:v>1822003.17858365</c:v>
                </c:pt>
                <c:pt idx="854">
                  <c:v>1822002.73788704</c:v>
                </c:pt>
                <c:pt idx="855">
                  <c:v>1822000.923998</c:v>
                </c:pt>
                <c:pt idx="856">
                  <c:v>1822002.54414225</c:v>
                </c:pt>
                <c:pt idx="857">
                  <c:v>1822003.18595267</c:v>
                </c:pt>
                <c:pt idx="858">
                  <c:v>1822003.53990892</c:v>
                </c:pt>
                <c:pt idx="859">
                  <c:v>1822004.90224935</c:v>
                </c:pt>
                <c:pt idx="860">
                  <c:v>1822006.02567554</c:v>
                </c:pt>
                <c:pt idx="861">
                  <c:v>1822008.99372148</c:v>
                </c:pt>
                <c:pt idx="862">
                  <c:v>1822006.36227125</c:v>
                </c:pt>
                <c:pt idx="863">
                  <c:v>1822011.16332229</c:v>
                </c:pt>
                <c:pt idx="864">
                  <c:v>1822009.13069299</c:v>
                </c:pt>
                <c:pt idx="865">
                  <c:v>1822008.92045708</c:v>
                </c:pt>
                <c:pt idx="866">
                  <c:v>1822007.25867578</c:v>
                </c:pt>
                <c:pt idx="867">
                  <c:v>1822006.33149136</c:v>
                </c:pt>
                <c:pt idx="868">
                  <c:v>1822005.45064483</c:v>
                </c:pt>
                <c:pt idx="869">
                  <c:v>1822003.71674288</c:v>
                </c:pt>
                <c:pt idx="870">
                  <c:v>1822003.44346864</c:v>
                </c:pt>
                <c:pt idx="871">
                  <c:v>1822004.96889679</c:v>
                </c:pt>
                <c:pt idx="872">
                  <c:v>1822003.47382294</c:v>
                </c:pt>
                <c:pt idx="873">
                  <c:v>1822002.21958833</c:v>
                </c:pt>
                <c:pt idx="874">
                  <c:v>1822001.56946168</c:v>
                </c:pt>
                <c:pt idx="875">
                  <c:v>1822002.20922246</c:v>
                </c:pt>
                <c:pt idx="876">
                  <c:v>1822002.34453352</c:v>
                </c:pt>
                <c:pt idx="877">
                  <c:v>1822003.86842944</c:v>
                </c:pt>
                <c:pt idx="878">
                  <c:v>1822001.14708781</c:v>
                </c:pt>
                <c:pt idx="879">
                  <c:v>1822002.2492083</c:v>
                </c:pt>
                <c:pt idx="880">
                  <c:v>1822001.95260739</c:v>
                </c:pt>
                <c:pt idx="881">
                  <c:v>1822000.52423441</c:v>
                </c:pt>
                <c:pt idx="882">
                  <c:v>1822000.30897123</c:v>
                </c:pt>
                <c:pt idx="883">
                  <c:v>1822003.48279862</c:v>
                </c:pt>
                <c:pt idx="884">
                  <c:v>1822000.04670831</c:v>
                </c:pt>
                <c:pt idx="885">
                  <c:v>1822001.83287251</c:v>
                </c:pt>
                <c:pt idx="886">
                  <c:v>1822000.86893963</c:v>
                </c:pt>
                <c:pt idx="887">
                  <c:v>1822004.18801289</c:v>
                </c:pt>
                <c:pt idx="888">
                  <c:v>1822002.71208409</c:v>
                </c:pt>
                <c:pt idx="889">
                  <c:v>1821998.86195557</c:v>
                </c:pt>
                <c:pt idx="890">
                  <c:v>1822000.35119733</c:v>
                </c:pt>
                <c:pt idx="891">
                  <c:v>1822000.59226902</c:v>
                </c:pt>
                <c:pt idx="892">
                  <c:v>1822004.06990073</c:v>
                </c:pt>
                <c:pt idx="893">
                  <c:v>1822001.80523349</c:v>
                </c:pt>
                <c:pt idx="894">
                  <c:v>1822004.14819121</c:v>
                </c:pt>
                <c:pt idx="895">
                  <c:v>1822005.87221373</c:v>
                </c:pt>
                <c:pt idx="896">
                  <c:v>1822002.43653009</c:v>
                </c:pt>
                <c:pt idx="897">
                  <c:v>1822005.24286995</c:v>
                </c:pt>
                <c:pt idx="898">
                  <c:v>1822004.37139658</c:v>
                </c:pt>
                <c:pt idx="899">
                  <c:v>1822007.73997874</c:v>
                </c:pt>
                <c:pt idx="900">
                  <c:v>1822004.40284187</c:v>
                </c:pt>
                <c:pt idx="901">
                  <c:v>1822004.93198343</c:v>
                </c:pt>
                <c:pt idx="902">
                  <c:v>1822005.15869638</c:v>
                </c:pt>
                <c:pt idx="903">
                  <c:v>1822006.32098289</c:v>
                </c:pt>
                <c:pt idx="904">
                  <c:v>1822005.40005344</c:v>
                </c:pt>
                <c:pt idx="905">
                  <c:v>1822002.43948613</c:v>
                </c:pt>
                <c:pt idx="906">
                  <c:v>1822005.52991098</c:v>
                </c:pt>
                <c:pt idx="907">
                  <c:v>1822004.14580538</c:v>
                </c:pt>
                <c:pt idx="908">
                  <c:v>1822003.68140139</c:v>
                </c:pt>
                <c:pt idx="909">
                  <c:v>1822004.26577178</c:v>
                </c:pt>
                <c:pt idx="910">
                  <c:v>1822003.97946707</c:v>
                </c:pt>
                <c:pt idx="911">
                  <c:v>1822004.01600545</c:v>
                </c:pt>
                <c:pt idx="912">
                  <c:v>1822004.71293287</c:v>
                </c:pt>
                <c:pt idx="913">
                  <c:v>1822005.37448114</c:v>
                </c:pt>
                <c:pt idx="914">
                  <c:v>1822005.69164412</c:v>
                </c:pt>
                <c:pt idx="915">
                  <c:v>1822005.48167736</c:v>
                </c:pt>
                <c:pt idx="916">
                  <c:v>1822004.84488655</c:v>
                </c:pt>
                <c:pt idx="917">
                  <c:v>1822004.99321026</c:v>
                </c:pt>
                <c:pt idx="918">
                  <c:v>1822005.97833584</c:v>
                </c:pt>
                <c:pt idx="919">
                  <c:v>1822005.36658649</c:v>
                </c:pt>
                <c:pt idx="920">
                  <c:v>1822004.4049384</c:v>
                </c:pt>
                <c:pt idx="921">
                  <c:v>1822003.80306522</c:v>
                </c:pt>
                <c:pt idx="922">
                  <c:v>1822005.40410243</c:v>
                </c:pt>
                <c:pt idx="923">
                  <c:v>1822003.87000329</c:v>
                </c:pt>
                <c:pt idx="924">
                  <c:v>1822006.16132538</c:v>
                </c:pt>
                <c:pt idx="925">
                  <c:v>1822005.52441734</c:v>
                </c:pt>
                <c:pt idx="926">
                  <c:v>1822006.71606387</c:v>
                </c:pt>
                <c:pt idx="927">
                  <c:v>1822007.41453368</c:v>
                </c:pt>
                <c:pt idx="928">
                  <c:v>1822007.12847296</c:v>
                </c:pt>
                <c:pt idx="929">
                  <c:v>1822008.17297844</c:v>
                </c:pt>
                <c:pt idx="930">
                  <c:v>1822006.62659835</c:v>
                </c:pt>
                <c:pt idx="931">
                  <c:v>1822006.8453791</c:v>
                </c:pt>
                <c:pt idx="932">
                  <c:v>1822006.98019505</c:v>
                </c:pt>
                <c:pt idx="933">
                  <c:v>1822006.76688846</c:v>
                </c:pt>
                <c:pt idx="934">
                  <c:v>1822008.37505619</c:v>
                </c:pt>
                <c:pt idx="935">
                  <c:v>1822008.5221809</c:v>
                </c:pt>
                <c:pt idx="936">
                  <c:v>1822008.76694235</c:v>
                </c:pt>
                <c:pt idx="937">
                  <c:v>1822008.26824158</c:v>
                </c:pt>
                <c:pt idx="938">
                  <c:v>1822010.0622623</c:v>
                </c:pt>
                <c:pt idx="939">
                  <c:v>1822008.64184931</c:v>
                </c:pt>
                <c:pt idx="940">
                  <c:v>1822009.09210861</c:v>
                </c:pt>
                <c:pt idx="941">
                  <c:v>1822009.20112041</c:v>
                </c:pt>
                <c:pt idx="942">
                  <c:v>1822010.20932245</c:v>
                </c:pt>
                <c:pt idx="943">
                  <c:v>1822009.05367669</c:v>
                </c:pt>
                <c:pt idx="944">
                  <c:v>1822007.76239082</c:v>
                </c:pt>
                <c:pt idx="945">
                  <c:v>1822008.22410537</c:v>
                </c:pt>
                <c:pt idx="946">
                  <c:v>1822007.16073191</c:v>
                </c:pt>
                <c:pt idx="947">
                  <c:v>1822007.94899164</c:v>
                </c:pt>
                <c:pt idx="948">
                  <c:v>1822009.62177971</c:v>
                </c:pt>
                <c:pt idx="949">
                  <c:v>1822007.22229905</c:v>
                </c:pt>
                <c:pt idx="950">
                  <c:v>1822007.82546638</c:v>
                </c:pt>
                <c:pt idx="951">
                  <c:v>1822007.18477359</c:v>
                </c:pt>
                <c:pt idx="952">
                  <c:v>1822007.46826042</c:v>
                </c:pt>
                <c:pt idx="953">
                  <c:v>1822007.41056166</c:v>
                </c:pt>
                <c:pt idx="954">
                  <c:v>1822005.54348184</c:v>
                </c:pt>
                <c:pt idx="955">
                  <c:v>1822007.73502595</c:v>
                </c:pt>
                <c:pt idx="956">
                  <c:v>1822007.1979766</c:v>
                </c:pt>
                <c:pt idx="957">
                  <c:v>1822007.61466015</c:v>
                </c:pt>
                <c:pt idx="958">
                  <c:v>1822006.80929892</c:v>
                </c:pt>
                <c:pt idx="959">
                  <c:v>1822008.37366161</c:v>
                </c:pt>
                <c:pt idx="960">
                  <c:v>1822008.34237812</c:v>
                </c:pt>
                <c:pt idx="961">
                  <c:v>1822007.6884915</c:v>
                </c:pt>
                <c:pt idx="962">
                  <c:v>1822005.72257075</c:v>
                </c:pt>
                <c:pt idx="963">
                  <c:v>1822007.64114842</c:v>
                </c:pt>
                <c:pt idx="964">
                  <c:v>1822007.23215538</c:v>
                </c:pt>
                <c:pt idx="965">
                  <c:v>1822007.43146877</c:v>
                </c:pt>
                <c:pt idx="966">
                  <c:v>1822007.83635964</c:v>
                </c:pt>
                <c:pt idx="967">
                  <c:v>1822006.80128964</c:v>
                </c:pt>
                <c:pt idx="968">
                  <c:v>1822007.72791405</c:v>
                </c:pt>
                <c:pt idx="969">
                  <c:v>1822007.81205778</c:v>
                </c:pt>
                <c:pt idx="970">
                  <c:v>1822007.42567825</c:v>
                </c:pt>
                <c:pt idx="971">
                  <c:v>1822008.22986735</c:v>
                </c:pt>
                <c:pt idx="972">
                  <c:v>1822008.38055446</c:v>
                </c:pt>
                <c:pt idx="973">
                  <c:v>1822008.2560583</c:v>
                </c:pt>
                <c:pt idx="974">
                  <c:v>1822007.77609146</c:v>
                </c:pt>
                <c:pt idx="975">
                  <c:v>1822009.07304705</c:v>
                </c:pt>
                <c:pt idx="976">
                  <c:v>1822008.14563897</c:v>
                </c:pt>
                <c:pt idx="977">
                  <c:v>1822008.06534303</c:v>
                </c:pt>
                <c:pt idx="978">
                  <c:v>1822007.8559486</c:v>
                </c:pt>
                <c:pt idx="979">
                  <c:v>1822008.26755512</c:v>
                </c:pt>
                <c:pt idx="980">
                  <c:v>1822007.98621134</c:v>
                </c:pt>
                <c:pt idx="981">
                  <c:v>1822008.12159276</c:v>
                </c:pt>
                <c:pt idx="982">
                  <c:v>1822007.93131763</c:v>
                </c:pt>
                <c:pt idx="983">
                  <c:v>1822008.64282424</c:v>
                </c:pt>
                <c:pt idx="984">
                  <c:v>1822008.88936901</c:v>
                </c:pt>
                <c:pt idx="985">
                  <c:v>1822008.09987219</c:v>
                </c:pt>
                <c:pt idx="986">
                  <c:v>1822007.64434072</c:v>
                </c:pt>
                <c:pt idx="987">
                  <c:v>1822007.27555006</c:v>
                </c:pt>
                <c:pt idx="988">
                  <c:v>1822007.39404363</c:v>
                </c:pt>
                <c:pt idx="989">
                  <c:v>1822006.6304921</c:v>
                </c:pt>
                <c:pt idx="990">
                  <c:v>1822006.61167684</c:v>
                </c:pt>
                <c:pt idx="991">
                  <c:v>1822006.92930795</c:v>
                </c:pt>
                <c:pt idx="992">
                  <c:v>1822006.74526543</c:v>
                </c:pt>
                <c:pt idx="993">
                  <c:v>1822006.88964208</c:v>
                </c:pt>
                <c:pt idx="994">
                  <c:v>1822006.55714805</c:v>
                </c:pt>
                <c:pt idx="995">
                  <c:v>1822006.67630957</c:v>
                </c:pt>
                <c:pt idx="996">
                  <c:v>1822006.40752453</c:v>
                </c:pt>
                <c:pt idx="997">
                  <c:v>1822007.43573471</c:v>
                </c:pt>
                <c:pt idx="998">
                  <c:v>1822006.87471796</c:v>
                </c:pt>
                <c:pt idx="999">
                  <c:v>1822007.05088957</c:v>
                </c:pt>
                <c:pt idx="1000">
                  <c:v>1822007.1993068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30.6837847770918</c:v>
                </c:pt>
                <c:pt idx="2">
                  <c:v>16.5311855090755</c:v>
                </c:pt>
                <c:pt idx="3">
                  <c:v>15.136165771457</c:v>
                </c:pt>
                <c:pt idx="4">
                  <c:v>13.6448948247671</c:v>
                </c:pt>
                <c:pt idx="5">
                  <c:v>12.0775327123491</c:v>
                </c:pt>
                <c:pt idx="6">
                  <c:v>10.4472983999013</c:v>
                </c:pt>
                <c:pt idx="7">
                  <c:v>7.30240666915085</c:v>
                </c:pt>
                <c:pt idx="8">
                  <c:v>3.81393627956007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31.059474540086</c:v>
                </c:pt>
                <c:pt idx="2">
                  <c:v>0.656936254112691</c:v>
                </c:pt>
                <c:pt idx="3">
                  <c:v>0.524469451964214</c:v>
                </c:pt>
                <c:pt idx="4">
                  <c:v>0.419962662047353</c:v>
                </c:pt>
                <c:pt idx="5">
                  <c:v>0.335263183687061</c:v>
                </c:pt>
                <c:pt idx="6">
                  <c:v>0.264979488825372</c:v>
                </c:pt>
                <c:pt idx="7">
                  <c:v>0.478604357578814</c:v>
                </c:pt>
                <c:pt idx="8">
                  <c:v>0.259446414120612</c:v>
                </c:pt>
                <c:pt idx="9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0.375689762994295</c:v>
                </c:pt>
                <c:pt idx="2">
                  <c:v>14.809535522129</c:v>
                </c:pt>
                <c:pt idx="3">
                  <c:v>1.91948918958263</c:v>
                </c:pt>
                <c:pt idx="4">
                  <c:v>1.91123360873734</c:v>
                </c:pt>
                <c:pt idx="5">
                  <c:v>1.90262529610498</c:v>
                </c:pt>
                <c:pt idx="6">
                  <c:v>1.89521380127326</c:v>
                </c:pt>
                <c:pt idx="7">
                  <c:v>3.62349608832922</c:v>
                </c:pt>
                <c:pt idx="8">
                  <c:v>3.74791680371139</c:v>
                </c:pt>
                <c:pt idx="9">
                  <c:v>3.87981639488633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19.3571244343941</c:v>
                </c:pt>
                <c:pt idx="2">
                  <c:v>9.54530465474567</c:v>
                </c:pt>
                <c:pt idx="3">
                  <c:v>8.7546163459286</c:v>
                </c:pt>
                <c:pt idx="4">
                  <c:v>7.8644986948029</c:v>
                </c:pt>
                <c:pt idx="5">
                  <c:v>6.89128898469505</c:v>
                </c:pt>
                <c:pt idx="6">
                  <c:v>4.95400886493358</c:v>
                </c:pt>
                <c:pt idx="7">
                  <c:v>2.64829294000629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19.4653090064136</c:v>
                </c:pt>
                <c:pt idx="2">
                  <c:v>0.524469451964215</c:v>
                </c:pt>
                <c:pt idx="3">
                  <c:v>0.419962662047353</c:v>
                </c:pt>
                <c:pt idx="4">
                  <c:v>0.335263183687061</c:v>
                </c:pt>
                <c:pt idx="5">
                  <c:v>0.264979488825372</c:v>
                </c:pt>
                <c:pt idx="6">
                  <c:v>0.478604357578814</c:v>
                </c:pt>
                <c:pt idx="7">
                  <c:v>0.259446414120612</c:v>
                </c:pt>
                <c:pt idx="8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0.108184572019461</c:v>
                </c:pt>
                <c:pt idx="2">
                  <c:v>10.3362892316126</c:v>
                </c:pt>
                <c:pt idx="3">
                  <c:v>1.21065097086442</c:v>
                </c:pt>
                <c:pt idx="4">
                  <c:v>1.22538083481276</c:v>
                </c:pt>
                <c:pt idx="5">
                  <c:v>1.23818919893323</c:v>
                </c:pt>
                <c:pt idx="6">
                  <c:v>2.41588447734028</c:v>
                </c:pt>
                <c:pt idx="7">
                  <c:v>2.5651623390479</c:v>
                </c:pt>
                <c:pt idx="8">
                  <c:v>2.71417305533254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29.7282125519392</c:v>
                </c:pt>
                <c:pt idx="2">
                  <c:v>14.5263617196997</c:v>
                </c:pt>
                <c:pt idx="3">
                  <c:v>13.1115044277665</c:v>
                </c:pt>
                <c:pt idx="4">
                  <c:v>11.6180104383273</c:v>
                </c:pt>
                <c:pt idx="5">
                  <c:v>10.0594388369086</c:v>
                </c:pt>
                <c:pt idx="6">
                  <c:v>7.04626321177372</c:v>
                </c:pt>
                <c:pt idx="7">
                  <c:v>3.68679771959133</c:v>
                </c:pt>
                <c:pt idx="8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30.0876636263103</c:v>
                </c:pt>
                <c:pt idx="2">
                  <c:v>0.524469451964215</c:v>
                </c:pt>
                <c:pt idx="3">
                  <c:v>0.419962662047353</c:v>
                </c:pt>
                <c:pt idx="4">
                  <c:v>0.335263183687061</c:v>
                </c:pt>
                <c:pt idx="5">
                  <c:v>0.264979488825372</c:v>
                </c:pt>
                <c:pt idx="6">
                  <c:v>0.478604357578814</c:v>
                </c:pt>
                <c:pt idx="7">
                  <c:v>0.259446414120612</c:v>
                </c:pt>
                <c:pt idx="8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0.359451074371134</c:v>
                </c:pt>
                <c:pt idx="2">
                  <c:v>15.7263202842037</c:v>
                </c:pt>
                <c:pt idx="3">
                  <c:v>1.83481995398051</c:v>
                </c:pt>
                <c:pt idx="4">
                  <c:v>1.82875717312625</c:v>
                </c:pt>
                <c:pt idx="5">
                  <c:v>1.82355109024407</c:v>
                </c:pt>
                <c:pt idx="6">
                  <c:v>3.49177998271373</c:v>
                </c:pt>
                <c:pt idx="7">
                  <c:v>3.618911906303</c:v>
                </c:pt>
                <c:pt idx="8">
                  <c:v>3.7526778349176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18.3207794964403</c:v>
                </c:pt>
                <c:pt idx="2">
                  <c:v>8.1281283339401</c:v>
                </c:pt>
                <c:pt idx="3">
                  <c:v>7.32477170021273</c:v>
                </c:pt>
                <c:pt idx="4">
                  <c:v>6.43573266437808</c:v>
                </c:pt>
                <c:pt idx="5">
                  <c:v>4.65315829413506</c:v>
                </c:pt>
                <c:pt idx="6">
                  <c:v>2.49896369799181</c:v>
                </c:pt>
                <c:pt idx="7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18.4225877678192</c:v>
                </c:pt>
                <c:pt idx="2">
                  <c:v>0.419962662047353</c:v>
                </c:pt>
                <c:pt idx="3">
                  <c:v>0.335263183687061</c:v>
                </c:pt>
                <c:pt idx="4">
                  <c:v>0.264979488825372</c:v>
                </c:pt>
                <c:pt idx="5">
                  <c:v>0.478604357578814</c:v>
                </c:pt>
                <c:pt idx="6">
                  <c:v>0.259446414120612</c:v>
                </c:pt>
                <c:pt idx="7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0.101808271378898</c:v>
                </c:pt>
                <c:pt idx="2">
                  <c:v>10.6126138245476</c:v>
                </c:pt>
                <c:pt idx="3">
                  <c:v>1.13861981741443</c:v>
                </c:pt>
                <c:pt idx="4">
                  <c:v>1.15401852466003</c:v>
                </c:pt>
                <c:pt idx="5">
                  <c:v>2.26117872782183</c:v>
                </c:pt>
                <c:pt idx="6">
                  <c:v>2.41364101026387</c:v>
                </c:pt>
                <c:pt idx="7">
                  <c:v>2.56484381331806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28.6462984760038</c:v>
                </c:pt>
                <c:pt idx="2">
                  <c:v>12.6008945892219</c:v>
                </c:pt>
                <c:pt idx="3">
                  <c:v>11.1781138907603</c:v>
                </c:pt>
                <c:pt idx="4">
                  <c:v>9.68814435925901</c:v>
                </c:pt>
                <c:pt idx="5">
                  <c:v>6.80105937955051</c:v>
                </c:pt>
                <c:pt idx="6">
                  <c:v>3.5650891175177</c:v>
                </c:pt>
                <c:pt idx="7">
                  <c:v>-1.19904086659517e-14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28.9906809999468</c:v>
                </c:pt>
                <c:pt idx="2">
                  <c:v>0.419962662047353</c:v>
                </c:pt>
                <c:pt idx="3">
                  <c:v>0.335263183687061</c:v>
                </c:pt>
                <c:pt idx="4">
                  <c:v>0.264979488825372</c:v>
                </c:pt>
                <c:pt idx="5">
                  <c:v>0.478604357578814</c:v>
                </c:pt>
                <c:pt idx="6">
                  <c:v>0.259446414120612</c:v>
                </c:pt>
                <c:pt idx="7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0.344382523942938</c:v>
                </c:pt>
                <c:pt idx="2">
                  <c:v>16.4653665488293</c:v>
                </c:pt>
                <c:pt idx="3">
                  <c:v>1.75804388214864</c:v>
                </c:pt>
                <c:pt idx="4">
                  <c:v>1.7549490203267</c:v>
                </c:pt>
                <c:pt idx="5">
                  <c:v>3.36568933728732</c:v>
                </c:pt>
                <c:pt idx="6">
                  <c:v>3.49541667615341</c:v>
                </c:pt>
                <c:pt idx="7">
                  <c:v>3.63096923284397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17.1782118735935</c:v>
                </c:pt>
                <c:pt idx="2">
                  <c:v>6.78165091281074</c:v>
                </c:pt>
                <c:pt idx="3">
                  <c:v>5.97731181480693</c:v>
                </c:pt>
                <c:pt idx="4">
                  <c:v>4.35041598081701</c:v>
                </c:pt>
                <c:pt idx="5">
                  <c:v>2.34869547661697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17.2737612405131</c:v>
                </c:pt>
                <c:pt idx="2">
                  <c:v>0.335263183687061</c:v>
                </c:pt>
                <c:pt idx="3">
                  <c:v>0.264979488825372</c:v>
                </c:pt>
                <c:pt idx="4">
                  <c:v>0.478604357578814</c:v>
                </c:pt>
                <c:pt idx="5">
                  <c:v>0.259446414120612</c:v>
                </c:pt>
                <c:pt idx="6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0.0955493669195279</c:v>
                </c:pt>
                <c:pt idx="2">
                  <c:v>10.7318241444699</c:v>
                </c:pt>
                <c:pt idx="3">
                  <c:v>1.06931858682918</c:v>
                </c:pt>
                <c:pt idx="4">
                  <c:v>2.10550019156873</c:v>
                </c:pt>
                <c:pt idx="5">
                  <c:v>2.26116691832065</c:v>
                </c:pt>
                <c:pt idx="6">
                  <c:v>2.41457559194323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27.4898062700439</c:v>
                </c:pt>
                <c:pt idx="2">
                  <c:v>10.7620812020961</c:v>
                </c:pt>
                <c:pt idx="3">
                  <c:v>9.33699216068614</c:v>
                </c:pt>
                <c:pt idx="4">
                  <c:v>6.56915756046413</c:v>
                </c:pt>
                <c:pt idx="5">
                  <c:v>3.4499830607998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27.8205999299206</c:v>
                </c:pt>
                <c:pt idx="2">
                  <c:v>0.335263183687061</c:v>
                </c:pt>
                <c:pt idx="3">
                  <c:v>0.264979488825372</c:v>
                </c:pt>
                <c:pt idx="4">
                  <c:v>0.478604357578814</c:v>
                </c:pt>
                <c:pt idx="5">
                  <c:v>0.259446414120612</c:v>
                </c:pt>
                <c:pt idx="6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0.330793659876685</c:v>
                </c:pt>
                <c:pt idx="2">
                  <c:v>17.0629882516349</c:v>
                </c:pt>
                <c:pt idx="3">
                  <c:v>1.69006853023531</c:v>
                </c:pt>
                <c:pt idx="4">
                  <c:v>3.24643895780082</c:v>
                </c:pt>
                <c:pt idx="5">
                  <c:v>3.37862091378494</c:v>
                </c:pt>
                <c:pt idx="6">
                  <c:v>3.51586317612606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15.9114829915948</c:v>
                </c:pt>
                <c:pt idx="2">
                  <c:v>5.49852212046832</c:v>
                </c:pt>
                <c:pt idx="3">
                  <c:v>4.03422202979469</c:v>
                </c:pt>
                <c:pt idx="4">
                  <c:v>2.19175044270726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16.0006645461259</c:v>
                </c:pt>
                <c:pt idx="2">
                  <c:v>0.264979488825372</c:v>
                </c:pt>
                <c:pt idx="3">
                  <c:v>0.478604357578814</c:v>
                </c:pt>
                <c:pt idx="4">
                  <c:v>0.259446414120612</c:v>
                </c:pt>
                <c:pt idx="5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0.0891815545310828</c:v>
                </c:pt>
                <c:pt idx="2">
                  <c:v>10.6779403599519</c:v>
                </c:pt>
                <c:pt idx="3">
                  <c:v>1.94290444825245</c:v>
                </c:pt>
                <c:pt idx="4">
                  <c:v>2.10191800120804</c:v>
                </c:pt>
                <c:pt idx="5">
                  <c:v>2.25763055803352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26.2405086313921</c:v>
                </c:pt>
                <c:pt idx="2">
                  <c:v>8.99041673056799</c:v>
                </c:pt>
                <c:pt idx="3">
                  <c:v>6.34027825108865</c:v>
                </c:pt>
                <c:pt idx="4">
                  <c:v>3.33637724748483</c:v>
                </c:pt>
                <c:pt idx="5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26.5587009564598</c:v>
                </c:pt>
                <c:pt idx="2">
                  <c:v>0.264979488825372</c:v>
                </c:pt>
                <c:pt idx="3">
                  <c:v>0.478604357578814</c:v>
                </c:pt>
                <c:pt idx="4">
                  <c:v>0.259446414120612</c:v>
                </c:pt>
                <c:pt idx="5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0.318192325067694</c:v>
                </c:pt>
                <c:pt idx="2">
                  <c:v>17.5150713896495</c:v>
                </c:pt>
                <c:pt idx="3">
                  <c:v>3.12874283705815</c:v>
                </c:pt>
                <c:pt idx="4">
                  <c:v>3.26334741772443</c:v>
                </c:pt>
                <c:pt idx="5">
                  <c:v>3.40225736281109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14.4972772840714</c:v>
                </c:pt>
                <c:pt idx="2">
                  <c:v>3.6914977896612</c:v>
                </c:pt>
                <c:pt idx="3">
                  <c:v>2.02163691803192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14.5797146507932</c:v>
                </c:pt>
                <c:pt idx="2">
                  <c:v>0.478604357578814</c:v>
                </c:pt>
                <c:pt idx="3">
                  <c:v>0.259446414120612</c:v>
                </c:pt>
                <c:pt idx="4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0.0824373667217837</c:v>
                </c:pt>
                <c:pt idx="2">
                  <c:v>11.284383851989</c:v>
                </c:pt>
                <c:pt idx="3">
                  <c:v>1.92930728574989</c:v>
                </c:pt>
                <c:pt idx="4">
                  <c:v>2.08751703335818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13047277.2128553</c:v>
                </c:pt>
                <c:pt idx="1">
                  <c:v>43834536.421685</c:v>
                </c:pt>
                <c:pt idx="2">
                  <c:v>41407600.5248498</c:v>
                </c:pt>
                <c:pt idx="3">
                  <c:v>39652934.3185461</c:v>
                </c:pt>
                <c:pt idx="4">
                  <c:v>39180678.5830583</c:v>
                </c:pt>
                <c:pt idx="5">
                  <c:v>38394209.0222025</c:v>
                </c:pt>
                <c:pt idx="6">
                  <c:v>38018476.3801007</c:v>
                </c:pt>
                <c:pt idx="7">
                  <c:v>37307404.902984</c:v>
                </c:pt>
                <c:pt idx="8">
                  <c:v>36974764.0305168</c:v>
                </c:pt>
                <c:pt idx="9">
                  <c:v>36300209.5387461</c:v>
                </c:pt>
                <c:pt idx="10">
                  <c:v>35991089.3489596</c:v>
                </c:pt>
                <c:pt idx="11">
                  <c:v>35337541.4821331</c:v>
                </c:pt>
                <c:pt idx="12">
                  <c:v>35042835.8200914</c:v>
                </c:pt>
                <c:pt idx="13">
                  <c:v>34402636.1450654</c:v>
                </c:pt>
                <c:pt idx="14">
                  <c:v>34117804.8174362</c:v>
                </c:pt>
                <c:pt idx="15">
                  <c:v>33487973.9915581</c:v>
                </c:pt>
                <c:pt idx="16">
                  <c:v>33209970.8400373</c:v>
                </c:pt>
                <c:pt idx="17">
                  <c:v>32587547.1322961</c:v>
                </c:pt>
                <c:pt idx="18">
                  <c:v>32314329.0363657</c:v>
                </c:pt>
                <c:pt idx="19">
                  <c:v>31697050.2205646</c:v>
                </c:pt>
                <c:pt idx="20">
                  <c:v>31427654.202642</c:v>
                </c:pt>
                <c:pt idx="21">
                  <c:v>30815579.6288498</c:v>
                </c:pt>
                <c:pt idx="22">
                  <c:v>30549241.1227982</c:v>
                </c:pt>
                <c:pt idx="23">
                  <c:v>29942092.1365917</c:v>
                </c:pt>
                <c:pt idx="24">
                  <c:v>29678326.7991853</c:v>
                </c:pt>
                <c:pt idx="25">
                  <c:v>29076164.1307187</c:v>
                </c:pt>
                <c:pt idx="26">
                  <c:v>28815970.3899718</c:v>
                </c:pt>
                <c:pt idx="27">
                  <c:v>28221785.2571994</c:v>
                </c:pt>
                <c:pt idx="28">
                  <c:v>27964572.6827795</c:v>
                </c:pt>
                <c:pt idx="29">
                  <c:v>27379031.1857842</c:v>
                </c:pt>
                <c:pt idx="30">
                  <c:v>25749420.1836988</c:v>
                </c:pt>
                <c:pt idx="31">
                  <c:v>24907765.3149509</c:v>
                </c:pt>
                <c:pt idx="32">
                  <c:v>24221116.2890665</c:v>
                </c:pt>
                <c:pt idx="33">
                  <c:v>24055730.9136959</c:v>
                </c:pt>
                <c:pt idx="34">
                  <c:v>24054208.8011162</c:v>
                </c:pt>
                <c:pt idx="35">
                  <c:v>23727183.5411117</c:v>
                </c:pt>
                <c:pt idx="36">
                  <c:v>23723488.8866208</c:v>
                </c:pt>
                <c:pt idx="37">
                  <c:v>23427509.259203</c:v>
                </c:pt>
                <c:pt idx="38">
                  <c:v>23422330.9986778</c:v>
                </c:pt>
                <c:pt idx="39">
                  <c:v>23138152.600602</c:v>
                </c:pt>
                <c:pt idx="40">
                  <c:v>23131835.6011585</c:v>
                </c:pt>
                <c:pt idx="41">
                  <c:v>22852747.243923</c:v>
                </c:pt>
                <c:pt idx="42">
                  <c:v>22845507.8674613</c:v>
                </c:pt>
                <c:pt idx="43">
                  <c:v>22569229.1846358</c:v>
                </c:pt>
                <c:pt idx="44">
                  <c:v>22561272.4526878</c:v>
                </c:pt>
                <c:pt idx="45">
                  <c:v>22287975.2653864</c:v>
                </c:pt>
                <c:pt idx="46">
                  <c:v>22279420.7167867</c:v>
                </c:pt>
                <c:pt idx="47">
                  <c:v>22009056.884343</c:v>
                </c:pt>
                <c:pt idx="48">
                  <c:v>21999985.66155</c:v>
                </c:pt>
                <c:pt idx="49">
                  <c:v>21732794.4235652</c:v>
                </c:pt>
                <c:pt idx="50">
                  <c:v>21723336.6710429</c:v>
                </c:pt>
                <c:pt idx="51">
                  <c:v>21460726.7107451</c:v>
                </c:pt>
                <c:pt idx="52">
                  <c:v>21450978.2389906</c:v>
                </c:pt>
                <c:pt idx="53">
                  <c:v>21194006.5110211</c:v>
                </c:pt>
                <c:pt idx="54">
                  <c:v>21184109.273761</c:v>
                </c:pt>
                <c:pt idx="55">
                  <c:v>20933969.1069468</c:v>
                </c:pt>
                <c:pt idx="56">
                  <c:v>20923982.4306485</c:v>
                </c:pt>
                <c:pt idx="57">
                  <c:v>20682952.4839502</c:v>
                </c:pt>
                <c:pt idx="58">
                  <c:v>20628053.5832001</c:v>
                </c:pt>
                <c:pt idx="59">
                  <c:v>20089353.6736572</c:v>
                </c:pt>
                <c:pt idx="60">
                  <c:v>19730817.9910457</c:v>
                </c:pt>
                <c:pt idx="61">
                  <c:v>19421681.2840222</c:v>
                </c:pt>
                <c:pt idx="62">
                  <c:v>19414321.4270499</c:v>
                </c:pt>
                <c:pt idx="63">
                  <c:v>19417128.1087795</c:v>
                </c:pt>
                <c:pt idx="64">
                  <c:v>19317866.8864099</c:v>
                </c:pt>
                <c:pt idx="65">
                  <c:v>19322912.7562362</c:v>
                </c:pt>
                <c:pt idx="66">
                  <c:v>19143269.8902604</c:v>
                </c:pt>
                <c:pt idx="67">
                  <c:v>18976452.701262</c:v>
                </c:pt>
                <c:pt idx="68">
                  <c:v>18906923.6320366</c:v>
                </c:pt>
                <c:pt idx="69">
                  <c:v>18912970.5147686</c:v>
                </c:pt>
                <c:pt idx="70">
                  <c:v>18758579.4722905</c:v>
                </c:pt>
                <c:pt idx="71">
                  <c:v>18593518.4303465</c:v>
                </c:pt>
                <c:pt idx="72">
                  <c:v>18526917.7386574</c:v>
                </c:pt>
                <c:pt idx="73">
                  <c:v>18532403.6473056</c:v>
                </c:pt>
                <c:pt idx="74">
                  <c:v>18377718.4357146</c:v>
                </c:pt>
                <c:pt idx="75">
                  <c:v>18216457.6155234</c:v>
                </c:pt>
                <c:pt idx="76">
                  <c:v>18153779.8145557</c:v>
                </c:pt>
                <c:pt idx="77">
                  <c:v>18158109.4292981</c:v>
                </c:pt>
                <c:pt idx="78">
                  <c:v>18010764.6507336</c:v>
                </c:pt>
                <c:pt idx="79">
                  <c:v>17860868.0813684</c:v>
                </c:pt>
                <c:pt idx="80">
                  <c:v>17804787.075649</c:v>
                </c:pt>
                <c:pt idx="81">
                  <c:v>17807853.1807159</c:v>
                </c:pt>
                <c:pt idx="82">
                  <c:v>17675680.8107057</c:v>
                </c:pt>
                <c:pt idx="83">
                  <c:v>17545167.8716117</c:v>
                </c:pt>
                <c:pt idx="84">
                  <c:v>17498445.6664621</c:v>
                </c:pt>
                <c:pt idx="85">
                  <c:v>17500445.9662739</c:v>
                </c:pt>
                <c:pt idx="86">
                  <c:v>17389892.0732346</c:v>
                </c:pt>
                <c:pt idx="87">
                  <c:v>17394646.2209135</c:v>
                </c:pt>
                <c:pt idx="88">
                  <c:v>17272503.0433</c:v>
                </c:pt>
                <c:pt idx="89">
                  <c:v>17065267.0535439</c:v>
                </c:pt>
                <c:pt idx="90">
                  <c:v>16912548.307807</c:v>
                </c:pt>
                <c:pt idx="91">
                  <c:v>16776508.3354787</c:v>
                </c:pt>
                <c:pt idx="92">
                  <c:v>16733625.6885116</c:v>
                </c:pt>
                <c:pt idx="93">
                  <c:v>16729573.8781739</c:v>
                </c:pt>
                <c:pt idx="94">
                  <c:v>16727131.3955015</c:v>
                </c:pt>
                <c:pt idx="95">
                  <c:v>16735458.5361856</c:v>
                </c:pt>
                <c:pt idx="96">
                  <c:v>16675628.6189377</c:v>
                </c:pt>
                <c:pt idx="97">
                  <c:v>16676324.7372089</c:v>
                </c:pt>
                <c:pt idx="98">
                  <c:v>16560343.6847578</c:v>
                </c:pt>
                <c:pt idx="99">
                  <c:v>16516817.8943243</c:v>
                </c:pt>
                <c:pt idx="100">
                  <c:v>16526786.8162205</c:v>
                </c:pt>
                <c:pt idx="101">
                  <c:v>16481203.1310409</c:v>
                </c:pt>
                <c:pt idx="102">
                  <c:v>16478340.6409287</c:v>
                </c:pt>
                <c:pt idx="103">
                  <c:v>16367129.1842774</c:v>
                </c:pt>
                <c:pt idx="104">
                  <c:v>16319927.03825</c:v>
                </c:pt>
                <c:pt idx="105">
                  <c:v>16328758.4691482</c:v>
                </c:pt>
                <c:pt idx="106">
                  <c:v>16229655.8132939</c:v>
                </c:pt>
                <c:pt idx="107">
                  <c:v>16142571.1077475</c:v>
                </c:pt>
                <c:pt idx="108">
                  <c:v>16116721.9430318</c:v>
                </c:pt>
                <c:pt idx="109">
                  <c:v>16112788.853263</c:v>
                </c:pt>
                <c:pt idx="110">
                  <c:v>16002856.9148982</c:v>
                </c:pt>
                <c:pt idx="111">
                  <c:v>15963048.4859449</c:v>
                </c:pt>
                <c:pt idx="112">
                  <c:v>15969244.9399546</c:v>
                </c:pt>
                <c:pt idx="113">
                  <c:v>15931640.2551419</c:v>
                </c:pt>
                <c:pt idx="114">
                  <c:v>15929131.6059554</c:v>
                </c:pt>
                <c:pt idx="115">
                  <c:v>15835472.9984038</c:v>
                </c:pt>
                <c:pt idx="116">
                  <c:v>15813054.5243495</c:v>
                </c:pt>
                <c:pt idx="117">
                  <c:v>15817757.5533593</c:v>
                </c:pt>
                <c:pt idx="118">
                  <c:v>15703710.8650906</c:v>
                </c:pt>
                <c:pt idx="119">
                  <c:v>15611762.134494</c:v>
                </c:pt>
                <c:pt idx="120">
                  <c:v>15525089.7091285</c:v>
                </c:pt>
                <c:pt idx="121">
                  <c:v>15477395.273172</c:v>
                </c:pt>
                <c:pt idx="122">
                  <c:v>15447065.1529726</c:v>
                </c:pt>
                <c:pt idx="123">
                  <c:v>15446370.8496579</c:v>
                </c:pt>
                <c:pt idx="124">
                  <c:v>15433832.0602525</c:v>
                </c:pt>
                <c:pt idx="125">
                  <c:v>15435018.97958</c:v>
                </c:pt>
                <c:pt idx="126">
                  <c:v>15396936.3973534</c:v>
                </c:pt>
                <c:pt idx="127">
                  <c:v>15398873.0533984</c:v>
                </c:pt>
                <c:pt idx="128">
                  <c:v>15326532.436757</c:v>
                </c:pt>
                <c:pt idx="129">
                  <c:v>15288157.0682075</c:v>
                </c:pt>
                <c:pt idx="130">
                  <c:v>15272359.6374849</c:v>
                </c:pt>
                <c:pt idx="131">
                  <c:v>15271615.6140993</c:v>
                </c:pt>
                <c:pt idx="132">
                  <c:v>15202591.177475</c:v>
                </c:pt>
                <c:pt idx="133">
                  <c:v>15171807.8402503</c:v>
                </c:pt>
                <c:pt idx="134">
                  <c:v>15170458.6590226</c:v>
                </c:pt>
                <c:pt idx="135">
                  <c:v>15112637.9719988</c:v>
                </c:pt>
                <c:pt idx="136">
                  <c:v>15059467.8136259</c:v>
                </c:pt>
                <c:pt idx="137">
                  <c:v>15025071.632478</c:v>
                </c:pt>
                <c:pt idx="138">
                  <c:v>15010726.2334351</c:v>
                </c:pt>
                <c:pt idx="139">
                  <c:v>15010484.0123244</c:v>
                </c:pt>
                <c:pt idx="140">
                  <c:v>14952007.2569157</c:v>
                </c:pt>
                <c:pt idx="141">
                  <c:v>14926181.3882549</c:v>
                </c:pt>
                <c:pt idx="142">
                  <c:v>14927988.7863805</c:v>
                </c:pt>
                <c:pt idx="143">
                  <c:v>14903720.6043913</c:v>
                </c:pt>
                <c:pt idx="144">
                  <c:v>14903408.6646794</c:v>
                </c:pt>
                <c:pt idx="145">
                  <c:v>14859690.3131443</c:v>
                </c:pt>
                <c:pt idx="146">
                  <c:v>14824468.8581352</c:v>
                </c:pt>
                <c:pt idx="147">
                  <c:v>14772230.4188165</c:v>
                </c:pt>
                <c:pt idx="148">
                  <c:v>14723135.6639521</c:v>
                </c:pt>
                <c:pt idx="149">
                  <c:v>14674155.1056057</c:v>
                </c:pt>
                <c:pt idx="150">
                  <c:v>14646590.0250411</c:v>
                </c:pt>
                <c:pt idx="151">
                  <c:v>14628227.6136131</c:v>
                </c:pt>
                <c:pt idx="152">
                  <c:v>14628535.0561278</c:v>
                </c:pt>
                <c:pt idx="153">
                  <c:v>14625664.178536</c:v>
                </c:pt>
                <c:pt idx="154">
                  <c:v>14626310.20271</c:v>
                </c:pt>
                <c:pt idx="155">
                  <c:v>14602780.5935438</c:v>
                </c:pt>
                <c:pt idx="156">
                  <c:v>14581008.0213772</c:v>
                </c:pt>
                <c:pt idx="157">
                  <c:v>14542285.0151786</c:v>
                </c:pt>
                <c:pt idx="158">
                  <c:v>14520081.1392421</c:v>
                </c:pt>
                <c:pt idx="159">
                  <c:v>14511101.6690225</c:v>
                </c:pt>
                <c:pt idx="160">
                  <c:v>14511474.3213648</c:v>
                </c:pt>
                <c:pt idx="161">
                  <c:v>14470166.4947371</c:v>
                </c:pt>
                <c:pt idx="162">
                  <c:v>14450341.6544126</c:v>
                </c:pt>
                <c:pt idx="163">
                  <c:v>14432072.5563125</c:v>
                </c:pt>
                <c:pt idx="164">
                  <c:v>14400439.9193748</c:v>
                </c:pt>
                <c:pt idx="165">
                  <c:v>14369297.669113</c:v>
                </c:pt>
                <c:pt idx="166">
                  <c:v>14349906.2865478</c:v>
                </c:pt>
                <c:pt idx="167">
                  <c:v>14340926.7249283</c:v>
                </c:pt>
                <c:pt idx="168">
                  <c:v>14340744.8522059</c:v>
                </c:pt>
                <c:pt idx="169">
                  <c:v>14307060.2844372</c:v>
                </c:pt>
                <c:pt idx="170">
                  <c:v>14293454.973722</c:v>
                </c:pt>
                <c:pt idx="171">
                  <c:v>14294211.9497975</c:v>
                </c:pt>
                <c:pt idx="172">
                  <c:v>14281104.3360509</c:v>
                </c:pt>
                <c:pt idx="173">
                  <c:v>14281203.1561856</c:v>
                </c:pt>
                <c:pt idx="174">
                  <c:v>14256907.0646018</c:v>
                </c:pt>
                <c:pt idx="175">
                  <c:v>14238623.6334887</c:v>
                </c:pt>
                <c:pt idx="176">
                  <c:v>14210586.4811154</c:v>
                </c:pt>
                <c:pt idx="177">
                  <c:v>14183246.0179745</c:v>
                </c:pt>
                <c:pt idx="178">
                  <c:v>14154297.3759825</c:v>
                </c:pt>
                <c:pt idx="179">
                  <c:v>14136915.1988822</c:v>
                </c:pt>
                <c:pt idx="180">
                  <c:v>14125419.0441187</c:v>
                </c:pt>
                <c:pt idx="181">
                  <c:v>14126024.892952</c:v>
                </c:pt>
                <c:pt idx="182">
                  <c:v>14120633.0659735</c:v>
                </c:pt>
                <c:pt idx="183">
                  <c:v>14120588.9148899</c:v>
                </c:pt>
                <c:pt idx="184">
                  <c:v>14107194.4335702</c:v>
                </c:pt>
                <c:pt idx="185">
                  <c:v>14094448.2013053</c:v>
                </c:pt>
                <c:pt idx="186">
                  <c:v>14071562.3958222</c:v>
                </c:pt>
                <c:pt idx="187">
                  <c:v>14057957.185193</c:v>
                </c:pt>
                <c:pt idx="188">
                  <c:v>14052360.1468411</c:v>
                </c:pt>
                <c:pt idx="189">
                  <c:v>14052766.1766101</c:v>
                </c:pt>
                <c:pt idx="190">
                  <c:v>14028101.8289279</c:v>
                </c:pt>
                <c:pt idx="191">
                  <c:v>14016042.4440022</c:v>
                </c:pt>
                <c:pt idx="192">
                  <c:v>14005383.9407349</c:v>
                </c:pt>
                <c:pt idx="193">
                  <c:v>13986626.2719175</c:v>
                </c:pt>
                <c:pt idx="194">
                  <c:v>13968148.4944963</c:v>
                </c:pt>
                <c:pt idx="195">
                  <c:v>13956342.8359347</c:v>
                </c:pt>
                <c:pt idx="196">
                  <c:v>13950963.6430603</c:v>
                </c:pt>
                <c:pt idx="197">
                  <c:v>13951122.7896946</c:v>
                </c:pt>
                <c:pt idx="198">
                  <c:v>13931474.0951439</c:v>
                </c:pt>
                <c:pt idx="199">
                  <c:v>13925903.4082495</c:v>
                </c:pt>
                <c:pt idx="200">
                  <c:v>13926121.8344538</c:v>
                </c:pt>
                <c:pt idx="201">
                  <c:v>13917435.6950503</c:v>
                </c:pt>
                <c:pt idx="202">
                  <c:v>13917875.2472075</c:v>
                </c:pt>
                <c:pt idx="203">
                  <c:v>13910274.0585827</c:v>
                </c:pt>
                <c:pt idx="204">
                  <c:v>13910435.0807639</c:v>
                </c:pt>
                <c:pt idx="205">
                  <c:v>13893873.8895396</c:v>
                </c:pt>
                <c:pt idx="206">
                  <c:v>13877357.6810541</c:v>
                </c:pt>
                <c:pt idx="207">
                  <c:v>13861131.0326512</c:v>
                </c:pt>
                <c:pt idx="208">
                  <c:v>13843852.9108711</c:v>
                </c:pt>
                <c:pt idx="209">
                  <c:v>13836270.3196085</c:v>
                </c:pt>
                <c:pt idx="210">
                  <c:v>13829136.2484168</c:v>
                </c:pt>
                <c:pt idx="211">
                  <c:v>13829438.4996253</c:v>
                </c:pt>
                <c:pt idx="212">
                  <c:v>13825139.6138654</c:v>
                </c:pt>
                <c:pt idx="213">
                  <c:v>13825336.0248508</c:v>
                </c:pt>
                <c:pt idx="214">
                  <c:v>13817179.6558396</c:v>
                </c:pt>
                <c:pt idx="215">
                  <c:v>13809305.3531403</c:v>
                </c:pt>
                <c:pt idx="216">
                  <c:v>13795287.9903369</c:v>
                </c:pt>
                <c:pt idx="217">
                  <c:v>13786973.073844</c:v>
                </c:pt>
                <c:pt idx="218">
                  <c:v>13783633.4040209</c:v>
                </c:pt>
                <c:pt idx="219">
                  <c:v>13783892.41935</c:v>
                </c:pt>
                <c:pt idx="220">
                  <c:v>13769604.6282744</c:v>
                </c:pt>
                <c:pt idx="221">
                  <c:v>13762834.8372417</c:v>
                </c:pt>
                <c:pt idx="222">
                  <c:v>13751387.0903259</c:v>
                </c:pt>
                <c:pt idx="223">
                  <c:v>13740201.8396661</c:v>
                </c:pt>
                <c:pt idx="224">
                  <c:v>13733218.9143035</c:v>
                </c:pt>
                <c:pt idx="225">
                  <c:v>13730063.4208514</c:v>
                </c:pt>
                <c:pt idx="226">
                  <c:v>13730409.6195961</c:v>
                </c:pt>
                <c:pt idx="227">
                  <c:v>13718534.1962254</c:v>
                </c:pt>
                <c:pt idx="228">
                  <c:v>13712856.5996036</c:v>
                </c:pt>
                <c:pt idx="229">
                  <c:v>13709103.755921</c:v>
                </c:pt>
                <c:pt idx="230">
                  <c:v>13709409.7907999</c:v>
                </c:pt>
                <c:pt idx="231">
                  <c:v>13704353.1814539</c:v>
                </c:pt>
                <c:pt idx="232">
                  <c:v>13704508.8816469</c:v>
                </c:pt>
                <c:pt idx="233">
                  <c:v>13700041.5488769</c:v>
                </c:pt>
                <c:pt idx="234">
                  <c:v>13700091.7719824</c:v>
                </c:pt>
                <c:pt idx="235">
                  <c:v>13690992.6698407</c:v>
                </c:pt>
                <c:pt idx="236">
                  <c:v>13681911.8649411</c:v>
                </c:pt>
                <c:pt idx="237">
                  <c:v>13672921.7591448</c:v>
                </c:pt>
                <c:pt idx="238">
                  <c:v>13663815.1677625</c:v>
                </c:pt>
                <c:pt idx="239">
                  <c:v>13659471.7112689</c:v>
                </c:pt>
                <c:pt idx="240">
                  <c:v>13659687.4212914</c:v>
                </c:pt>
                <c:pt idx="241">
                  <c:v>13655562.5079284</c:v>
                </c:pt>
                <c:pt idx="242">
                  <c:v>13655616.0123074</c:v>
                </c:pt>
                <c:pt idx="243">
                  <c:v>13653335.5596646</c:v>
                </c:pt>
                <c:pt idx="244">
                  <c:v>13653194.2166176</c:v>
                </c:pt>
                <c:pt idx="245">
                  <c:v>13644513.581751</c:v>
                </c:pt>
                <c:pt idx="246">
                  <c:v>13639720.1458405</c:v>
                </c:pt>
                <c:pt idx="247">
                  <c:v>13637774.0898317</c:v>
                </c:pt>
                <c:pt idx="248">
                  <c:v>13637925.5571912</c:v>
                </c:pt>
                <c:pt idx="249">
                  <c:v>13629704.6604227</c:v>
                </c:pt>
                <c:pt idx="250">
                  <c:v>13625790.4189178</c:v>
                </c:pt>
                <c:pt idx="251">
                  <c:v>13619246.2963968</c:v>
                </c:pt>
                <c:pt idx="252">
                  <c:v>13612762.1528312</c:v>
                </c:pt>
                <c:pt idx="253">
                  <c:v>13608665.9160865</c:v>
                </c:pt>
                <c:pt idx="254">
                  <c:v>13606793.514685</c:v>
                </c:pt>
                <c:pt idx="255">
                  <c:v>13606889.8812406</c:v>
                </c:pt>
                <c:pt idx="256">
                  <c:v>13600304.1785359</c:v>
                </c:pt>
                <c:pt idx="257">
                  <c:v>13597531.9267434</c:v>
                </c:pt>
                <c:pt idx="258">
                  <c:v>13597560.2783462</c:v>
                </c:pt>
                <c:pt idx="259">
                  <c:v>13595859.79863</c:v>
                </c:pt>
                <c:pt idx="260">
                  <c:v>13595946.7339743</c:v>
                </c:pt>
                <c:pt idx="261">
                  <c:v>13593046.1683972</c:v>
                </c:pt>
                <c:pt idx="262">
                  <c:v>13593217.4507398</c:v>
                </c:pt>
                <c:pt idx="263">
                  <c:v>13590866.2826676</c:v>
                </c:pt>
                <c:pt idx="264">
                  <c:v>13590743.6136266</c:v>
                </c:pt>
                <c:pt idx="265">
                  <c:v>13584507.9512305</c:v>
                </c:pt>
                <c:pt idx="266">
                  <c:v>13579568.2628559</c:v>
                </c:pt>
                <c:pt idx="267">
                  <c:v>13574688.6263943</c:v>
                </c:pt>
                <c:pt idx="268">
                  <c:v>13572618.5112475</c:v>
                </c:pt>
                <c:pt idx="269">
                  <c:v>13572722.3149844</c:v>
                </c:pt>
                <c:pt idx="270">
                  <c:v>13570644.4721071</c:v>
                </c:pt>
                <c:pt idx="271">
                  <c:v>13570806.7713483</c:v>
                </c:pt>
                <c:pt idx="272">
                  <c:v>13567946.3924644</c:v>
                </c:pt>
                <c:pt idx="273">
                  <c:v>13566706.3075603</c:v>
                </c:pt>
                <c:pt idx="274">
                  <c:v>13566726.1156243</c:v>
                </c:pt>
                <c:pt idx="275">
                  <c:v>13562364.3045131</c:v>
                </c:pt>
                <c:pt idx="276">
                  <c:v>13560579.145449</c:v>
                </c:pt>
                <c:pt idx="277">
                  <c:v>13560596.0705402</c:v>
                </c:pt>
                <c:pt idx="278">
                  <c:v>13556545.3687097</c:v>
                </c:pt>
                <c:pt idx="279">
                  <c:v>13554554.6084248</c:v>
                </c:pt>
                <c:pt idx="280">
                  <c:v>13554489.6294484</c:v>
                </c:pt>
                <c:pt idx="281">
                  <c:v>13550315.287546</c:v>
                </c:pt>
                <c:pt idx="282">
                  <c:v>13548281.8875824</c:v>
                </c:pt>
                <c:pt idx="283">
                  <c:v>13547377.4200542</c:v>
                </c:pt>
                <c:pt idx="284">
                  <c:v>13547484.0820173</c:v>
                </c:pt>
                <c:pt idx="285">
                  <c:v>13543983.4936329</c:v>
                </c:pt>
                <c:pt idx="286">
                  <c:v>13542219.0685383</c:v>
                </c:pt>
                <c:pt idx="287">
                  <c:v>13542341.930762</c:v>
                </c:pt>
                <c:pt idx="288">
                  <c:v>13540408.511292</c:v>
                </c:pt>
                <c:pt idx="289">
                  <c:v>13539053.6868319</c:v>
                </c:pt>
                <c:pt idx="290">
                  <c:v>13539170.7938751</c:v>
                </c:pt>
                <c:pt idx="291">
                  <c:v>13537797.0450503</c:v>
                </c:pt>
                <c:pt idx="292">
                  <c:v>13537750.5489499</c:v>
                </c:pt>
                <c:pt idx="293">
                  <c:v>13536549.8332903</c:v>
                </c:pt>
                <c:pt idx="294">
                  <c:v>13536526.2809864</c:v>
                </c:pt>
                <c:pt idx="295">
                  <c:v>13533494.7784826</c:v>
                </c:pt>
                <c:pt idx="296">
                  <c:v>13530986.2694588</c:v>
                </c:pt>
                <c:pt idx="297">
                  <c:v>13529873.4433682</c:v>
                </c:pt>
                <c:pt idx="298">
                  <c:v>13529950.253526</c:v>
                </c:pt>
                <c:pt idx="299">
                  <c:v>13528892.5302031</c:v>
                </c:pt>
                <c:pt idx="300">
                  <c:v>13528954.3290602</c:v>
                </c:pt>
                <c:pt idx="301">
                  <c:v>13527628.9644389</c:v>
                </c:pt>
                <c:pt idx="302">
                  <c:v>13527151.3747522</c:v>
                </c:pt>
                <c:pt idx="303">
                  <c:v>13527208.5614772</c:v>
                </c:pt>
                <c:pt idx="304">
                  <c:v>13525078.9027159</c:v>
                </c:pt>
                <c:pt idx="305">
                  <c:v>13524354.4950258</c:v>
                </c:pt>
                <c:pt idx="306">
                  <c:v>13524390.4205546</c:v>
                </c:pt>
                <c:pt idx="307">
                  <c:v>13522515.2128282</c:v>
                </c:pt>
                <c:pt idx="308">
                  <c:v>13521657.8049922</c:v>
                </c:pt>
                <c:pt idx="309">
                  <c:v>13521718.4350007</c:v>
                </c:pt>
                <c:pt idx="310">
                  <c:v>13519768.2876938</c:v>
                </c:pt>
                <c:pt idx="311">
                  <c:v>13518842.4525288</c:v>
                </c:pt>
                <c:pt idx="312">
                  <c:v>13518395.07633</c:v>
                </c:pt>
                <c:pt idx="313">
                  <c:v>13518430.1262298</c:v>
                </c:pt>
                <c:pt idx="314">
                  <c:v>13516969.7864761</c:v>
                </c:pt>
                <c:pt idx="315">
                  <c:v>13516517.7831422</c:v>
                </c:pt>
                <c:pt idx="316">
                  <c:v>13516502.8448056</c:v>
                </c:pt>
                <c:pt idx="317">
                  <c:v>13515773.6301228</c:v>
                </c:pt>
                <c:pt idx="318">
                  <c:v>13515798.5911705</c:v>
                </c:pt>
                <c:pt idx="319">
                  <c:v>13515686.717068</c:v>
                </c:pt>
                <c:pt idx="320">
                  <c:v>13515659.8708739</c:v>
                </c:pt>
                <c:pt idx="321">
                  <c:v>13515035.8233362</c:v>
                </c:pt>
                <c:pt idx="322">
                  <c:v>13515099.9945366</c:v>
                </c:pt>
                <c:pt idx="323">
                  <c:v>13514365.8068057</c:v>
                </c:pt>
                <c:pt idx="324">
                  <c:v>13514303.7653222</c:v>
                </c:pt>
                <c:pt idx="325">
                  <c:v>13512852.3865732</c:v>
                </c:pt>
                <c:pt idx="326">
                  <c:v>13512561.2426649</c:v>
                </c:pt>
                <c:pt idx="327">
                  <c:v>13512655.4167557</c:v>
                </c:pt>
                <c:pt idx="328">
                  <c:v>13512164.0661636</c:v>
                </c:pt>
                <c:pt idx="329">
                  <c:v>13512268.700909</c:v>
                </c:pt>
                <c:pt idx="330">
                  <c:v>13511735.5467851</c:v>
                </c:pt>
                <c:pt idx="331">
                  <c:v>13511842.3136102</c:v>
                </c:pt>
                <c:pt idx="332">
                  <c:v>13511072.7125026</c:v>
                </c:pt>
                <c:pt idx="333">
                  <c:v>13511016.3450158</c:v>
                </c:pt>
                <c:pt idx="334">
                  <c:v>13511128.489297</c:v>
                </c:pt>
                <c:pt idx="335">
                  <c:v>13510261.652005</c:v>
                </c:pt>
                <c:pt idx="336">
                  <c:v>13509574.9294894</c:v>
                </c:pt>
                <c:pt idx="337">
                  <c:v>13509225.4663496</c:v>
                </c:pt>
                <c:pt idx="338">
                  <c:v>13509289.7773947</c:v>
                </c:pt>
                <c:pt idx="339">
                  <c:v>13508525.914641</c:v>
                </c:pt>
                <c:pt idx="340">
                  <c:v>13508241.4855463</c:v>
                </c:pt>
                <c:pt idx="341">
                  <c:v>13508289.640281</c:v>
                </c:pt>
                <c:pt idx="342">
                  <c:v>13508070.1913685</c:v>
                </c:pt>
                <c:pt idx="343">
                  <c:v>13508184.1634216</c:v>
                </c:pt>
                <c:pt idx="344">
                  <c:v>13507441.1609803</c:v>
                </c:pt>
                <c:pt idx="345">
                  <c:v>13507344.9423125</c:v>
                </c:pt>
                <c:pt idx="346">
                  <c:v>13507342.4217601</c:v>
                </c:pt>
                <c:pt idx="347">
                  <c:v>13507029.6551337</c:v>
                </c:pt>
                <c:pt idx="348">
                  <c:v>13507089.1295459</c:v>
                </c:pt>
                <c:pt idx="349">
                  <c:v>13506836.0680886</c:v>
                </c:pt>
                <c:pt idx="350">
                  <c:v>13506766.5252919</c:v>
                </c:pt>
                <c:pt idx="351">
                  <c:v>13506688.4823775</c:v>
                </c:pt>
                <c:pt idx="352">
                  <c:v>13506760.5242735</c:v>
                </c:pt>
                <c:pt idx="353">
                  <c:v>13506658.5407076</c:v>
                </c:pt>
                <c:pt idx="354">
                  <c:v>13506716.8002295</c:v>
                </c:pt>
                <c:pt idx="355">
                  <c:v>13506317.3125915</c:v>
                </c:pt>
                <c:pt idx="356">
                  <c:v>13506313.7661002</c:v>
                </c:pt>
                <c:pt idx="357">
                  <c:v>13506287.7883704</c:v>
                </c:pt>
                <c:pt idx="358">
                  <c:v>13506306.4984243</c:v>
                </c:pt>
                <c:pt idx="359">
                  <c:v>13506289.2381542</c:v>
                </c:pt>
                <c:pt idx="360">
                  <c:v>13506127.0612827</c:v>
                </c:pt>
                <c:pt idx="361">
                  <c:v>13506087.7432474</c:v>
                </c:pt>
                <c:pt idx="362">
                  <c:v>13505790.915004</c:v>
                </c:pt>
                <c:pt idx="363">
                  <c:v>13505775.3048781</c:v>
                </c:pt>
                <c:pt idx="364">
                  <c:v>13505628.0004404</c:v>
                </c:pt>
                <c:pt idx="365">
                  <c:v>13505693.5616945</c:v>
                </c:pt>
                <c:pt idx="366">
                  <c:v>13505484.4923387</c:v>
                </c:pt>
                <c:pt idx="367">
                  <c:v>13505585.234133</c:v>
                </c:pt>
                <c:pt idx="368">
                  <c:v>13505365.5605877</c:v>
                </c:pt>
                <c:pt idx="369">
                  <c:v>13505444.0524515</c:v>
                </c:pt>
                <c:pt idx="370">
                  <c:v>13505416.9336463</c:v>
                </c:pt>
                <c:pt idx="371">
                  <c:v>13505417.2118773</c:v>
                </c:pt>
                <c:pt idx="372">
                  <c:v>13505284.8761716</c:v>
                </c:pt>
                <c:pt idx="373">
                  <c:v>13505216.4446618</c:v>
                </c:pt>
                <c:pt idx="374">
                  <c:v>13505210.2922438</c:v>
                </c:pt>
                <c:pt idx="375">
                  <c:v>13505417.7185249</c:v>
                </c:pt>
                <c:pt idx="376">
                  <c:v>13505233.3755938</c:v>
                </c:pt>
                <c:pt idx="377">
                  <c:v>13505312.0991376</c:v>
                </c:pt>
                <c:pt idx="378">
                  <c:v>13505207.6816455</c:v>
                </c:pt>
                <c:pt idx="379">
                  <c:v>13505351.9913733</c:v>
                </c:pt>
                <c:pt idx="380">
                  <c:v>13505270.0408936</c:v>
                </c:pt>
                <c:pt idx="381">
                  <c:v>13505275.2357039</c:v>
                </c:pt>
                <c:pt idx="382">
                  <c:v>13505257.0245839</c:v>
                </c:pt>
                <c:pt idx="383">
                  <c:v>13505219.6302359</c:v>
                </c:pt>
                <c:pt idx="384">
                  <c:v>13505106.0980342</c:v>
                </c:pt>
                <c:pt idx="385">
                  <c:v>13505208.0733285</c:v>
                </c:pt>
                <c:pt idx="386">
                  <c:v>13505210.9693348</c:v>
                </c:pt>
                <c:pt idx="387">
                  <c:v>13505245.5437676</c:v>
                </c:pt>
                <c:pt idx="388">
                  <c:v>13505210.6927811</c:v>
                </c:pt>
                <c:pt idx="389">
                  <c:v>13505273.7144823</c:v>
                </c:pt>
                <c:pt idx="390">
                  <c:v>13505145.0351723</c:v>
                </c:pt>
                <c:pt idx="391">
                  <c:v>13505050.9904434</c:v>
                </c:pt>
                <c:pt idx="392">
                  <c:v>13505097.9924261</c:v>
                </c:pt>
                <c:pt idx="393">
                  <c:v>13505054.5267659</c:v>
                </c:pt>
                <c:pt idx="394">
                  <c:v>13505077.8554751</c:v>
                </c:pt>
                <c:pt idx="395">
                  <c:v>13505186.393293</c:v>
                </c:pt>
                <c:pt idx="396">
                  <c:v>13505040.0757784</c:v>
                </c:pt>
                <c:pt idx="397">
                  <c:v>13505120.6348524</c:v>
                </c:pt>
                <c:pt idx="398">
                  <c:v>13505060.0288014</c:v>
                </c:pt>
                <c:pt idx="399">
                  <c:v>13504979.1266461</c:v>
                </c:pt>
                <c:pt idx="400">
                  <c:v>13505011.7283544</c:v>
                </c:pt>
                <c:pt idx="401">
                  <c:v>13505089.5480792</c:v>
                </c:pt>
                <c:pt idx="402">
                  <c:v>13504968.8179387</c:v>
                </c:pt>
                <c:pt idx="403">
                  <c:v>13505042.8935152</c:v>
                </c:pt>
                <c:pt idx="404">
                  <c:v>13504975.6384083</c:v>
                </c:pt>
                <c:pt idx="405">
                  <c:v>13505202.8795304</c:v>
                </c:pt>
                <c:pt idx="406">
                  <c:v>13505053.9633262</c:v>
                </c:pt>
                <c:pt idx="407">
                  <c:v>13505002.0645373</c:v>
                </c:pt>
                <c:pt idx="408">
                  <c:v>13505013.7701357</c:v>
                </c:pt>
                <c:pt idx="409">
                  <c:v>13505023.8380263</c:v>
                </c:pt>
                <c:pt idx="410">
                  <c:v>13504922.0982013</c:v>
                </c:pt>
                <c:pt idx="411">
                  <c:v>13504892.6533196</c:v>
                </c:pt>
                <c:pt idx="412">
                  <c:v>13504878.3993474</c:v>
                </c:pt>
                <c:pt idx="413">
                  <c:v>13504862.3072944</c:v>
                </c:pt>
                <c:pt idx="414">
                  <c:v>13504854.710708</c:v>
                </c:pt>
                <c:pt idx="415">
                  <c:v>13504873.1947734</c:v>
                </c:pt>
                <c:pt idx="416">
                  <c:v>13504893.5773003</c:v>
                </c:pt>
                <c:pt idx="417">
                  <c:v>13504845.2940419</c:v>
                </c:pt>
                <c:pt idx="418">
                  <c:v>13504898.6028205</c:v>
                </c:pt>
                <c:pt idx="419">
                  <c:v>13504857.5790344</c:v>
                </c:pt>
                <c:pt idx="420">
                  <c:v>13504896.4881018</c:v>
                </c:pt>
                <c:pt idx="421">
                  <c:v>13504847.3217269</c:v>
                </c:pt>
                <c:pt idx="422">
                  <c:v>13504868.2832819</c:v>
                </c:pt>
                <c:pt idx="423">
                  <c:v>13504810.8468454</c:v>
                </c:pt>
                <c:pt idx="424">
                  <c:v>13504810.9339411</c:v>
                </c:pt>
                <c:pt idx="425">
                  <c:v>13504823.0296864</c:v>
                </c:pt>
                <c:pt idx="426">
                  <c:v>13504821.0523133</c:v>
                </c:pt>
                <c:pt idx="427">
                  <c:v>13504818.8131963</c:v>
                </c:pt>
                <c:pt idx="428">
                  <c:v>13504797.723163</c:v>
                </c:pt>
                <c:pt idx="429">
                  <c:v>13504810.5871139</c:v>
                </c:pt>
                <c:pt idx="430">
                  <c:v>13504802.0726897</c:v>
                </c:pt>
                <c:pt idx="431">
                  <c:v>13504804.4915539</c:v>
                </c:pt>
                <c:pt idx="432">
                  <c:v>13504735.5503687</c:v>
                </c:pt>
                <c:pt idx="433">
                  <c:v>13504724.8698537</c:v>
                </c:pt>
                <c:pt idx="434">
                  <c:v>13504724.450414</c:v>
                </c:pt>
                <c:pt idx="435">
                  <c:v>13504741.7007</c:v>
                </c:pt>
                <c:pt idx="436">
                  <c:v>13504714.7930547</c:v>
                </c:pt>
                <c:pt idx="437">
                  <c:v>13504716.2281821</c:v>
                </c:pt>
                <c:pt idx="438">
                  <c:v>13504720.3313395</c:v>
                </c:pt>
                <c:pt idx="439">
                  <c:v>13504747.3941545</c:v>
                </c:pt>
                <c:pt idx="440">
                  <c:v>13504725.8232152</c:v>
                </c:pt>
                <c:pt idx="441">
                  <c:v>13504755.5455748</c:v>
                </c:pt>
                <c:pt idx="442">
                  <c:v>13504715.7869946</c:v>
                </c:pt>
                <c:pt idx="443">
                  <c:v>13504726.0235457</c:v>
                </c:pt>
                <c:pt idx="444">
                  <c:v>13504728.552953</c:v>
                </c:pt>
                <c:pt idx="445">
                  <c:v>13504719.330799</c:v>
                </c:pt>
                <c:pt idx="446">
                  <c:v>13504726.4955826</c:v>
                </c:pt>
                <c:pt idx="447">
                  <c:v>13504742.8613067</c:v>
                </c:pt>
                <c:pt idx="448">
                  <c:v>13504729.3309025</c:v>
                </c:pt>
                <c:pt idx="449">
                  <c:v>13504730.0865831</c:v>
                </c:pt>
                <c:pt idx="450">
                  <c:v>13504735.6708669</c:v>
                </c:pt>
                <c:pt idx="451">
                  <c:v>13504743.7858151</c:v>
                </c:pt>
                <c:pt idx="452">
                  <c:v>13504727.2044331</c:v>
                </c:pt>
                <c:pt idx="453">
                  <c:v>13504725.2613654</c:v>
                </c:pt>
                <c:pt idx="454">
                  <c:v>13504753.2883614</c:v>
                </c:pt>
                <c:pt idx="455">
                  <c:v>13504715.136044</c:v>
                </c:pt>
                <c:pt idx="456">
                  <c:v>13504718.1335359</c:v>
                </c:pt>
                <c:pt idx="457">
                  <c:v>13504711.8090282</c:v>
                </c:pt>
                <c:pt idx="458">
                  <c:v>13504705.3310052</c:v>
                </c:pt>
                <c:pt idx="459">
                  <c:v>13504700.2458204</c:v>
                </c:pt>
                <c:pt idx="460">
                  <c:v>13504700.1187395</c:v>
                </c:pt>
                <c:pt idx="461">
                  <c:v>13504717.6154174</c:v>
                </c:pt>
                <c:pt idx="462">
                  <c:v>13504702.5978479</c:v>
                </c:pt>
                <c:pt idx="463">
                  <c:v>13504697.8635431</c:v>
                </c:pt>
                <c:pt idx="464">
                  <c:v>13504699.0405598</c:v>
                </c:pt>
                <c:pt idx="465">
                  <c:v>13504701.8859419</c:v>
                </c:pt>
                <c:pt idx="466">
                  <c:v>13504701.2164842</c:v>
                </c:pt>
                <c:pt idx="467">
                  <c:v>13504698.3232846</c:v>
                </c:pt>
                <c:pt idx="468">
                  <c:v>13504703.0548229</c:v>
                </c:pt>
                <c:pt idx="469">
                  <c:v>13504690.8644508</c:v>
                </c:pt>
                <c:pt idx="470">
                  <c:v>13504690.135051</c:v>
                </c:pt>
                <c:pt idx="471">
                  <c:v>13504686.071958</c:v>
                </c:pt>
                <c:pt idx="472">
                  <c:v>13504696.048489</c:v>
                </c:pt>
                <c:pt idx="473">
                  <c:v>13504671.8523754</c:v>
                </c:pt>
                <c:pt idx="474">
                  <c:v>13504677.94101</c:v>
                </c:pt>
                <c:pt idx="475">
                  <c:v>13504679.4753684</c:v>
                </c:pt>
                <c:pt idx="476">
                  <c:v>13504673.8693241</c:v>
                </c:pt>
                <c:pt idx="477">
                  <c:v>13504669.9632998</c:v>
                </c:pt>
                <c:pt idx="478">
                  <c:v>13504668.3486178</c:v>
                </c:pt>
                <c:pt idx="479">
                  <c:v>13504665.3558501</c:v>
                </c:pt>
                <c:pt idx="480">
                  <c:v>13504663.0155238</c:v>
                </c:pt>
                <c:pt idx="481">
                  <c:v>13504665.9803807</c:v>
                </c:pt>
                <c:pt idx="482">
                  <c:v>13504663.3772904</c:v>
                </c:pt>
                <c:pt idx="483">
                  <c:v>13504658.0906908</c:v>
                </c:pt>
                <c:pt idx="484">
                  <c:v>13504668.2107734</c:v>
                </c:pt>
                <c:pt idx="485">
                  <c:v>13504655.150686</c:v>
                </c:pt>
                <c:pt idx="486">
                  <c:v>13504656.2276198</c:v>
                </c:pt>
                <c:pt idx="487">
                  <c:v>13504654.2479266</c:v>
                </c:pt>
                <c:pt idx="488">
                  <c:v>13504655.5997277</c:v>
                </c:pt>
                <c:pt idx="489">
                  <c:v>13504663.4657055</c:v>
                </c:pt>
                <c:pt idx="490">
                  <c:v>13504658.4765688</c:v>
                </c:pt>
                <c:pt idx="491">
                  <c:v>13504656.5436029</c:v>
                </c:pt>
                <c:pt idx="492">
                  <c:v>13504654.7613893</c:v>
                </c:pt>
                <c:pt idx="493">
                  <c:v>13504648.1863067</c:v>
                </c:pt>
                <c:pt idx="494">
                  <c:v>13504654.8408746</c:v>
                </c:pt>
                <c:pt idx="495">
                  <c:v>13504649.3717707</c:v>
                </c:pt>
                <c:pt idx="496">
                  <c:v>13504647.68672</c:v>
                </c:pt>
                <c:pt idx="497">
                  <c:v>13504654.0982768</c:v>
                </c:pt>
                <c:pt idx="498">
                  <c:v>13504650.4969271</c:v>
                </c:pt>
                <c:pt idx="499">
                  <c:v>13504652.7872377</c:v>
                </c:pt>
                <c:pt idx="500">
                  <c:v>13504647.0831498</c:v>
                </c:pt>
                <c:pt idx="501">
                  <c:v>13504645.801599</c:v>
                </c:pt>
                <c:pt idx="502">
                  <c:v>13504653.3997733</c:v>
                </c:pt>
                <c:pt idx="503">
                  <c:v>13504651.3558878</c:v>
                </c:pt>
                <c:pt idx="504">
                  <c:v>13504650.2951451</c:v>
                </c:pt>
                <c:pt idx="505">
                  <c:v>13504643.5539474</c:v>
                </c:pt>
                <c:pt idx="506">
                  <c:v>13504643.0258493</c:v>
                </c:pt>
                <c:pt idx="507">
                  <c:v>13504649.8206051</c:v>
                </c:pt>
                <c:pt idx="508">
                  <c:v>13504643.5140881</c:v>
                </c:pt>
                <c:pt idx="509">
                  <c:v>13504649.9893603</c:v>
                </c:pt>
                <c:pt idx="510">
                  <c:v>13504646.8565054</c:v>
                </c:pt>
                <c:pt idx="511">
                  <c:v>13504650.698265</c:v>
                </c:pt>
                <c:pt idx="512">
                  <c:v>13504643.1662654</c:v>
                </c:pt>
                <c:pt idx="513">
                  <c:v>13504648.6947715</c:v>
                </c:pt>
                <c:pt idx="514">
                  <c:v>13504644.867481</c:v>
                </c:pt>
                <c:pt idx="515">
                  <c:v>13504648.8405282</c:v>
                </c:pt>
                <c:pt idx="516">
                  <c:v>13504644.1653442</c:v>
                </c:pt>
                <c:pt idx="517">
                  <c:v>13504643.8471373</c:v>
                </c:pt>
                <c:pt idx="518">
                  <c:v>13504642.0210653</c:v>
                </c:pt>
                <c:pt idx="519">
                  <c:v>13504645.9589928</c:v>
                </c:pt>
                <c:pt idx="520">
                  <c:v>13504643.6337793</c:v>
                </c:pt>
                <c:pt idx="521">
                  <c:v>13504642.9224629</c:v>
                </c:pt>
                <c:pt idx="522">
                  <c:v>13504642.874769</c:v>
                </c:pt>
                <c:pt idx="523">
                  <c:v>13504644.0673312</c:v>
                </c:pt>
                <c:pt idx="524">
                  <c:v>13504640.8087849</c:v>
                </c:pt>
                <c:pt idx="525">
                  <c:v>13504650.9375134</c:v>
                </c:pt>
                <c:pt idx="526">
                  <c:v>13504642.1132763</c:v>
                </c:pt>
                <c:pt idx="527">
                  <c:v>13504641.922922</c:v>
                </c:pt>
                <c:pt idx="528">
                  <c:v>13504639.3398126</c:v>
                </c:pt>
                <c:pt idx="529">
                  <c:v>13504649.5034601</c:v>
                </c:pt>
                <c:pt idx="530">
                  <c:v>13504642.1493516</c:v>
                </c:pt>
                <c:pt idx="531">
                  <c:v>13504644.1023166</c:v>
                </c:pt>
                <c:pt idx="532">
                  <c:v>13504640.7004886</c:v>
                </c:pt>
                <c:pt idx="533">
                  <c:v>13504638.9807684</c:v>
                </c:pt>
                <c:pt idx="534">
                  <c:v>13504642.4514315</c:v>
                </c:pt>
                <c:pt idx="535">
                  <c:v>13504637.8313618</c:v>
                </c:pt>
                <c:pt idx="536">
                  <c:v>13504640.4377134</c:v>
                </c:pt>
                <c:pt idx="537">
                  <c:v>13504638.3850283</c:v>
                </c:pt>
                <c:pt idx="538">
                  <c:v>13504637.2348873</c:v>
                </c:pt>
                <c:pt idx="539">
                  <c:v>13504638.1912102</c:v>
                </c:pt>
                <c:pt idx="540">
                  <c:v>13504637.6630401</c:v>
                </c:pt>
                <c:pt idx="541">
                  <c:v>13504637.3816385</c:v>
                </c:pt>
                <c:pt idx="542">
                  <c:v>13504637.0842575</c:v>
                </c:pt>
                <c:pt idx="543">
                  <c:v>13504636.5679268</c:v>
                </c:pt>
                <c:pt idx="544">
                  <c:v>13504636.3611012</c:v>
                </c:pt>
                <c:pt idx="545">
                  <c:v>13504637.3589981</c:v>
                </c:pt>
                <c:pt idx="546">
                  <c:v>13504638.0605249</c:v>
                </c:pt>
                <c:pt idx="547">
                  <c:v>13504635.6098819</c:v>
                </c:pt>
                <c:pt idx="548">
                  <c:v>13504636.514126</c:v>
                </c:pt>
                <c:pt idx="549">
                  <c:v>13504638.3964177</c:v>
                </c:pt>
                <c:pt idx="550">
                  <c:v>13504639.0750458</c:v>
                </c:pt>
                <c:pt idx="551">
                  <c:v>13504636.0706543</c:v>
                </c:pt>
                <c:pt idx="552">
                  <c:v>13504637.1356938</c:v>
                </c:pt>
                <c:pt idx="553">
                  <c:v>13504636.0332224</c:v>
                </c:pt>
                <c:pt idx="554">
                  <c:v>13504634.7595811</c:v>
                </c:pt>
                <c:pt idx="555">
                  <c:v>13504635.4949185</c:v>
                </c:pt>
                <c:pt idx="556">
                  <c:v>13504636.0305406</c:v>
                </c:pt>
                <c:pt idx="557">
                  <c:v>13504634.6181691</c:v>
                </c:pt>
                <c:pt idx="558">
                  <c:v>13504634.5363162</c:v>
                </c:pt>
                <c:pt idx="559">
                  <c:v>13504634.6189672</c:v>
                </c:pt>
                <c:pt idx="560">
                  <c:v>13504633.2729854</c:v>
                </c:pt>
                <c:pt idx="561">
                  <c:v>13504634.0030374</c:v>
                </c:pt>
                <c:pt idx="562">
                  <c:v>13504634.069678</c:v>
                </c:pt>
                <c:pt idx="563">
                  <c:v>13504634.169325</c:v>
                </c:pt>
                <c:pt idx="564">
                  <c:v>13504633.4305149</c:v>
                </c:pt>
                <c:pt idx="565">
                  <c:v>13504634.5971338</c:v>
                </c:pt>
                <c:pt idx="566">
                  <c:v>13504634.1781008</c:v>
                </c:pt>
                <c:pt idx="567">
                  <c:v>13504634.7115128</c:v>
                </c:pt>
                <c:pt idx="568">
                  <c:v>13504633.6979035</c:v>
                </c:pt>
                <c:pt idx="569">
                  <c:v>13504634.5872505</c:v>
                </c:pt>
                <c:pt idx="570">
                  <c:v>13504635.3918011</c:v>
                </c:pt>
                <c:pt idx="571">
                  <c:v>13504633.6982999</c:v>
                </c:pt>
                <c:pt idx="572">
                  <c:v>13504633.2802055</c:v>
                </c:pt>
                <c:pt idx="573">
                  <c:v>13504632.9597015</c:v>
                </c:pt>
                <c:pt idx="574">
                  <c:v>13504633.6120786</c:v>
                </c:pt>
                <c:pt idx="575">
                  <c:v>13504634.6602031</c:v>
                </c:pt>
                <c:pt idx="576">
                  <c:v>13504633.1645534</c:v>
                </c:pt>
                <c:pt idx="577">
                  <c:v>13504633.1374466</c:v>
                </c:pt>
                <c:pt idx="578">
                  <c:v>13504632.9876487</c:v>
                </c:pt>
                <c:pt idx="579">
                  <c:v>13504633.652517</c:v>
                </c:pt>
                <c:pt idx="580">
                  <c:v>13504633.5081213</c:v>
                </c:pt>
                <c:pt idx="581">
                  <c:v>13504633.4178768</c:v>
                </c:pt>
                <c:pt idx="582">
                  <c:v>13504632.9906614</c:v>
                </c:pt>
                <c:pt idx="583">
                  <c:v>13504632.6505926</c:v>
                </c:pt>
                <c:pt idx="584">
                  <c:v>13504632.8946686</c:v>
                </c:pt>
                <c:pt idx="585">
                  <c:v>13504632.4973555</c:v>
                </c:pt>
                <c:pt idx="586">
                  <c:v>13504632.7841797</c:v>
                </c:pt>
                <c:pt idx="587">
                  <c:v>13504632.063064</c:v>
                </c:pt>
                <c:pt idx="588">
                  <c:v>13504632.5726247</c:v>
                </c:pt>
                <c:pt idx="589">
                  <c:v>13504632.1036104</c:v>
                </c:pt>
                <c:pt idx="590">
                  <c:v>13504632.3529902</c:v>
                </c:pt>
                <c:pt idx="591">
                  <c:v>13504633.0675883</c:v>
                </c:pt>
                <c:pt idx="592">
                  <c:v>13504632.4922674</c:v>
                </c:pt>
                <c:pt idx="593">
                  <c:v>13504631.7573095</c:v>
                </c:pt>
                <c:pt idx="594">
                  <c:v>13504631.5718962</c:v>
                </c:pt>
                <c:pt idx="595">
                  <c:v>13504632.7795559</c:v>
                </c:pt>
                <c:pt idx="596">
                  <c:v>13504632.2553036</c:v>
                </c:pt>
                <c:pt idx="597">
                  <c:v>13504631.3200342</c:v>
                </c:pt>
                <c:pt idx="598">
                  <c:v>13504631.5587432</c:v>
                </c:pt>
                <c:pt idx="599">
                  <c:v>13504630.6920372</c:v>
                </c:pt>
                <c:pt idx="600">
                  <c:v>13504631.4949857</c:v>
                </c:pt>
                <c:pt idx="601">
                  <c:v>13504630.7428238</c:v>
                </c:pt>
                <c:pt idx="602">
                  <c:v>13504630.7895127</c:v>
                </c:pt>
                <c:pt idx="603">
                  <c:v>13504630.506049</c:v>
                </c:pt>
                <c:pt idx="604">
                  <c:v>13504630.2726024</c:v>
                </c:pt>
                <c:pt idx="605">
                  <c:v>13504630.5157686</c:v>
                </c:pt>
                <c:pt idx="606">
                  <c:v>13504630.4623755</c:v>
                </c:pt>
                <c:pt idx="607">
                  <c:v>13504630.3544853</c:v>
                </c:pt>
                <c:pt idx="608">
                  <c:v>13504630.3250423</c:v>
                </c:pt>
                <c:pt idx="609">
                  <c:v>13504630.6115053</c:v>
                </c:pt>
                <c:pt idx="610">
                  <c:v>13504630.4177732</c:v>
                </c:pt>
                <c:pt idx="611">
                  <c:v>13504630.5197305</c:v>
                </c:pt>
                <c:pt idx="612">
                  <c:v>13504630.2773434</c:v>
                </c:pt>
                <c:pt idx="613">
                  <c:v>13504630.3589827</c:v>
                </c:pt>
                <c:pt idx="614">
                  <c:v>13504630.0591923</c:v>
                </c:pt>
                <c:pt idx="615">
                  <c:v>13504630.1144822</c:v>
                </c:pt>
                <c:pt idx="616">
                  <c:v>13504630.4114002</c:v>
                </c:pt>
                <c:pt idx="617">
                  <c:v>13504630.1346652</c:v>
                </c:pt>
                <c:pt idx="618">
                  <c:v>13504630.2107771</c:v>
                </c:pt>
                <c:pt idx="619">
                  <c:v>13504630.3646126</c:v>
                </c:pt>
                <c:pt idx="620">
                  <c:v>13504630.3587408</c:v>
                </c:pt>
                <c:pt idx="621">
                  <c:v>13504630.1874462</c:v>
                </c:pt>
                <c:pt idx="622">
                  <c:v>13504630.5918159</c:v>
                </c:pt>
                <c:pt idx="623">
                  <c:v>13504630.431044</c:v>
                </c:pt>
                <c:pt idx="624">
                  <c:v>13504630.3392005</c:v>
                </c:pt>
                <c:pt idx="625">
                  <c:v>13504630.4089822</c:v>
                </c:pt>
                <c:pt idx="626">
                  <c:v>13504630.0385457</c:v>
                </c:pt>
                <c:pt idx="627">
                  <c:v>13504630.2635592</c:v>
                </c:pt>
                <c:pt idx="628">
                  <c:v>13504630.2864334</c:v>
                </c:pt>
                <c:pt idx="629">
                  <c:v>13504630.2648093</c:v>
                </c:pt>
                <c:pt idx="630">
                  <c:v>13504630.5428091</c:v>
                </c:pt>
                <c:pt idx="631">
                  <c:v>13504630.1641089</c:v>
                </c:pt>
                <c:pt idx="632">
                  <c:v>13504630.5480928</c:v>
                </c:pt>
                <c:pt idx="633">
                  <c:v>13504630.0872757</c:v>
                </c:pt>
                <c:pt idx="634">
                  <c:v>13504629.964856</c:v>
                </c:pt>
                <c:pt idx="635">
                  <c:v>13504630.2879678</c:v>
                </c:pt>
                <c:pt idx="636">
                  <c:v>13504630.1387761</c:v>
                </c:pt>
                <c:pt idx="637">
                  <c:v>13504630.131639</c:v>
                </c:pt>
                <c:pt idx="638">
                  <c:v>13504630.0860298</c:v>
                </c:pt>
                <c:pt idx="639">
                  <c:v>13504630.032116</c:v>
                </c:pt>
                <c:pt idx="640">
                  <c:v>13504630.0587883</c:v>
                </c:pt>
                <c:pt idx="641">
                  <c:v>13504630.036449</c:v>
                </c:pt>
                <c:pt idx="642">
                  <c:v>13504630.0232648</c:v>
                </c:pt>
                <c:pt idx="643">
                  <c:v>13504630.093177</c:v>
                </c:pt>
                <c:pt idx="644">
                  <c:v>13504629.9442677</c:v>
                </c:pt>
                <c:pt idx="645">
                  <c:v>13504629.8594822</c:v>
                </c:pt>
                <c:pt idx="646">
                  <c:v>13504629.9231488</c:v>
                </c:pt>
                <c:pt idx="647">
                  <c:v>13504629.8042036</c:v>
                </c:pt>
                <c:pt idx="648">
                  <c:v>13504629.7287205</c:v>
                </c:pt>
                <c:pt idx="649">
                  <c:v>13504629.815902</c:v>
                </c:pt>
                <c:pt idx="650">
                  <c:v>13504629.7617045</c:v>
                </c:pt>
                <c:pt idx="651">
                  <c:v>13504629.7874119</c:v>
                </c:pt>
                <c:pt idx="652">
                  <c:v>13504629.7856533</c:v>
                </c:pt>
                <c:pt idx="653">
                  <c:v>13504629.6185792</c:v>
                </c:pt>
                <c:pt idx="654">
                  <c:v>13504629.6463911</c:v>
                </c:pt>
                <c:pt idx="655">
                  <c:v>13504629.5209409</c:v>
                </c:pt>
                <c:pt idx="656">
                  <c:v>13504629.6244892</c:v>
                </c:pt>
                <c:pt idx="657">
                  <c:v>13504629.4320365</c:v>
                </c:pt>
                <c:pt idx="658">
                  <c:v>13504629.5765753</c:v>
                </c:pt>
                <c:pt idx="659">
                  <c:v>13504629.4685333</c:v>
                </c:pt>
                <c:pt idx="660">
                  <c:v>13504629.526248</c:v>
                </c:pt>
                <c:pt idx="661">
                  <c:v>13504629.3993899</c:v>
                </c:pt>
                <c:pt idx="662">
                  <c:v>13504629.4711171</c:v>
                </c:pt>
                <c:pt idx="663">
                  <c:v>13504629.3897653</c:v>
                </c:pt>
                <c:pt idx="664">
                  <c:v>13504629.4835658</c:v>
                </c:pt>
                <c:pt idx="665">
                  <c:v>13504629.3783868</c:v>
                </c:pt>
                <c:pt idx="666">
                  <c:v>13504629.3428816</c:v>
                </c:pt>
                <c:pt idx="667">
                  <c:v>13504629.2208635</c:v>
                </c:pt>
                <c:pt idx="668">
                  <c:v>13504629.2154638</c:v>
                </c:pt>
                <c:pt idx="669">
                  <c:v>13504629.3216512</c:v>
                </c:pt>
                <c:pt idx="670">
                  <c:v>13504629.1339665</c:v>
                </c:pt>
                <c:pt idx="671">
                  <c:v>13504629.2025166</c:v>
                </c:pt>
                <c:pt idx="672">
                  <c:v>13504629.248192</c:v>
                </c:pt>
                <c:pt idx="673">
                  <c:v>13504629.1814424</c:v>
                </c:pt>
                <c:pt idx="674">
                  <c:v>13504629.1589074</c:v>
                </c:pt>
                <c:pt idx="675">
                  <c:v>13504629.1982601</c:v>
                </c:pt>
                <c:pt idx="676">
                  <c:v>13504629.1475781</c:v>
                </c:pt>
                <c:pt idx="677">
                  <c:v>13504629.1515729</c:v>
                </c:pt>
                <c:pt idx="678">
                  <c:v>13504629.0825081</c:v>
                </c:pt>
                <c:pt idx="679">
                  <c:v>13504629.1346489</c:v>
                </c:pt>
                <c:pt idx="680">
                  <c:v>13504629.1970147</c:v>
                </c:pt>
                <c:pt idx="681">
                  <c:v>13504629.1243994</c:v>
                </c:pt>
                <c:pt idx="682">
                  <c:v>13504629.0945533</c:v>
                </c:pt>
                <c:pt idx="683">
                  <c:v>13504629.1219768</c:v>
                </c:pt>
                <c:pt idx="684">
                  <c:v>13504629.1369212</c:v>
                </c:pt>
                <c:pt idx="685">
                  <c:v>13504629.2031262</c:v>
                </c:pt>
                <c:pt idx="686">
                  <c:v>13504629.1870571</c:v>
                </c:pt>
                <c:pt idx="687">
                  <c:v>13504629.1430485</c:v>
                </c:pt>
                <c:pt idx="688">
                  <c:v>13504629.194817</c:v>
                </c:pt>
                <c:pt idx="689">
                  <c:v>13504629.1256296</c:v>
                </c:pt>
                <c:pt idx="690">
                  <c:v>13504629.0744607</c:v>
                </c:pt>
                <c:pt idx="691">
                  <c:v>13504629.0977127</c:v>
                </c:pt>
                <c:pt idx="692">
                  <c:v>13504629.0229063</c:v>
                </c:pt>
                <c:pt idx="693">
                  <c:v>13504629.0976219</c:v>
                </c:pt>
                <c:pt idx="694">
                  <c:v>13504629.009009</c:v>
                </c:pt>
                <c:pt idx="695">
                  <c:v>13504629.039486</c:v>
                </c:pt>
                <c:pt idx="696">
                  <c:v>13504629.129284</c:v>
                </c:pt>
                <c:pt idx="697">
                  <c:v>13504629.0172596</c:v>
                </c:pt>
                <c:pt idx="698">
                  <c:v>13504629.1629952</c:v>
                </c:pt>
                <c:pt idx="699">
                  <c:v>13504629.0056135</c:v>
                </c:pt>
                <c:pt idx="700">
                  <c:v>13504629.0949811</c:v>
                </c:pt>
                <c:pt idx="701">
                  <c:v>13504629.1019354</c:v>
                </c:pt>
                <c:pt idx="702">
                  <c:v>13504629.0701411</c:v>
                </c:pt>
                <c:pt idx="703">
                  <c:v>13504629.0974578</c:v>
                </c:pt>
                <c:pt idx="704">
                  <c:v>13504629.0178272</c:v>
                </c:pt>
                <c:pt idx="705">
                  <c:v>13504629.0964306</c:v>
                </c:pt>
                <c:pt idx="706">
                  <c:v>13504629.0466597</c:v>
                </c:pt>
                <c:pt idx="707">
                  <c:v>13504629.0214909</c:v>
                </c:pt>
                <c:pt idx="708">
                  <c:v>13504628.9764402</c:v>
                </c:pt>
                <c:pt idx="709">
                  <c:v>13504629.0227487</c:v>
                </c:pt>
                <c:pt idx="710">
                  <c:v>13504629.0676464</c:v>
                </c:pt>
                <c:pt idx="711">
                  <c:v>13504629.0347591</c:v>
                </c:pt>
                <c:pt idx="712">
                  <c:v>13504629.0140482</c:v>
                </c:pt>
                <c:pt idx="713">
                  <c:v>13504629.0140689</c:v>
                </c:pt>
                <c:pt idx="714">
                  <c:v>13504629.1180037</c:v>
                </c:pt>
                <c:pt idx="715">
                  <c:v>13504629.01257</c:v>
                </c:pt>
                <c:pt idx="716">
                  <c:v>13504629.0898789</c:v>
                </c:pt>
                <c:pt idx="717">
                  <c:v>13504628.9892178</c:v>
                </c:pt>
                <c:pt idx="718">
                  <c:v>13504628.9952941</c:v>
                </c:pt>
                <c:pt idx="719">
                  <c:v>13504629.0440087</c:v>
                </c:pt>
                <c:pt idx="720">
                  <c:v>13504628.9948933</c:v>
                </c:pt>
                <c:pt idx="721">
                  <c:v>13504628.9705708</c:v>
                </c:pt>
                <c:pt idx="722">
                  <c:v>13504629.0309096</c:v>
                </c:pt>
                <c:pt idx="723">
                  <c:v>13504629.0009375</c:v>
                </c:pt>
                <c:pt idx="724">
                  <c:v>13504629.0821028</c:v>
                </c:pt>
                <c:pt idx="725">
                  <c:v>13504628.9883292</c:v>
                </c:pt>
                <c:pt idx="726">
                  <c:v>13504629.0710181</c:v>
                </c:pt>
                <c:pt idx="727">
                  <c:v>13504628.9766299</c:v>
                </c:pt>
                <c:pt idx="728">
                  <c:v>13504628.9500356</c:v>
                </c:pt>
                <c:pt idx="729">
                  <c:v>13504628.9543161</c:v>
                </c:pt>
                <c:pt idx="730">
                  <c:v>13504628.9900735</c:v>
                </c:pt>
                <c:pt idx="731">
                  <c:v>13504628.9773838</c:v>
                </c:pt>
                <c:pt idx="732">
                  <c:v>13504628.9589628</c:v>
                </c:pt>
                <c:pt idx="733">
                  <c:v>13504629.0195837</c:v>
                </c:pt>
                <c:pt idx="734">
                  <c:v>13504628.966936</c:v>
                </c:pt>
                <c:pt idx="735">
                  <c:v>13504628.9804985</c:v>
                </c:pt>
                <c:pt idx="736">
                  <c:v>13504628.9481958</c:v>
                </c:pt>
                <c:pt idx="737">
                  <c:v>13504628.9710568</c:v>
                </c:pt>
                <c:pt idx="738">
                  <c:v>13504628.9777479</c:v>
                </c:pt>
                <c:pt idx="739">
                  <c:v>13504628.9462209</c:v>
                </c:pt>
                <c:pt idx="740">
                  <c:v>13504628.962565</c:v>
                </c:pt>
                <c:pt idx="741">
                  <c:v>13504628.9211962</c:v>
                </c:pt>
                <c:pt idx="742">
                  <c:v>13504628.9484967</c:v>
                </c:pt>
                <c:pt idx="743">
                  <c:v>13504628.8944937</c:v>
                </c:pt>
                <c:pt idx="744">
                  <c:v>13504628.8822575</c:v>
                </c:pt>
                <c:pt idx="745">
                  <c:v>13504628.8611513</c:v>
                </c:pt>
                <c:pt idx="746">
                  <c:v>13504628.8382193</c:v>
                </c:pt>
                <c:pt idx="747">
                  <c:v>13504628.8294611</c:v>
                </c:pt>
                <c:pt idx="748">
                  <c:v>13504628.8324678</c:v>
                </c:pt>
                <c:pt idx="749">
                  <c:v>13504628.8531884</c:v>
                </c:pt>
                <c:pt idx="750">
                  <c:v>13504628.8418144</c:v>
                </c:pt>
                <c:pt idx="751">
                  <c:v>13504628.8499656</c:v>
                </c:pt>
                <c:pt idx="752">
                  <c:v>13504628.8513238</c:v>
                </c:pt>
                <c:pt idx="753">
                  <c:v>13504628.8092845</c:v>
                </c:pt>
                <c:pt idx="754">
                  <c:v>13504628.8286562</c:v>
                </c:pt>
                <c:pt idx="755">
                  <c:v>13504628.7946665</c:v>
                </c:pt>
                <c:pt idx="756">
                  <c:v>13504628.799421</c:v>
                </c:pt>
                <c:pt idx="757">
                  <c:v>13504628.7962445</c:v>
                </c:pt>
                <c:pt idx="758">
                  <c:v>13504628.8136359</c:v>
                </c:pt>
                <c:pt idx="759">
                  <c:v>13504628.805003</c:v>
                </c:pt>
                <c:pt idx="760">
                  <c:v>13504628.8084969</c:v>
                </c:pt>
                <c:pt idx="761">
                  <c:v>13504628.821425</c:v>
                </c:pt>
                <c:pt idx="762">
                  <c:v>13504628.8166854</c:v>
                </c:pt>
                <c:pt idx="763">
                  <c:v>13504628.7937795</c:v>
                </c:pt>
                <c:pt idx="764">
                  <c:v>13504628.8086553</c:v>
                </c:pt>
                <c:pt idx="765">
                  <c:v>13504628.8262349</c:v>
                </c:pt>
                <c:pt idx="766">
                  <c:v>13504628.8058016</c:v>
                </c:pt>
                <c:pt idx="767">
                  <c:v>13504628.8321274</c:v>
                </c:pt>
                <c:pt idx="768">
                  <c:v>13504628.8194931</c:v>
                </c:pt>
                <c:pt idx="769">
                  <c:v>13504628.818647</c:v>
                </c:pt>
                <c:pt idx="770">
                  <c:v>13504628.8041107</c:v>
                </c:pt>
                <c:pt idx="771">
                  <c:v>13504628.8110673</c:v>
                </c:pt>
                <c:pt idx="772">
                  <c:v>13504628.7916544</c:v>
                </c:pt>
                <c:pt idx="773">
                  <c:v>13504628.8184019</c:v>
                </c:pt>
                <c:pt idx="774">
                  <c:v>13504628.7934181</c:v>
                </c:pt>
                <c:pt idx="775">
                  <c:v>13504628.8074891</c:v>
                </c:pt>
                <c:pt idx="776">
                  <c:v>13504628.805747</c:v>
                </c:pt>
                <c:pt idx="777">
                  <c:v>13504628.7929125</c:v>
                </c:pt>
                <c:pt idx="778">
                  <c:v>13504628.7823017</c:v>
                </c:pt>
                <c:pt idx="779">
                  <c:v>13504628.7988382</c:v>
                </c:pt>
                <c:pt idx="780">
                  <c:v>13504628.7862333</c:v>
                </c:pt>
                <c:pt idx="781">
                  <c:v>13504628.8205575</c:v>
                </c:pt>
                <c:pt idx="782">
                  <c:v>13504628.7888535</c:v>
                </c:pt>
                <c:pt idx="783">
                  <c:v>13504628.7933637</c:v>
                </c:pt>
                <c:pt idx="784">
                  <c:v>13504628.7883113</c:v>
                </c:pt>
                <c:pt idx="785">
                  <c:v>13504628.7857991</c:v>
                </c:pt>
                <c:pt idx="786">
                  <c:v>13504628.7836878</c:v>
                </c:pt>
                <c:pt idx="787">
                  <c:v>13504628.7878509</c:v>
                </c:pt>
                <c:pt idx="788">
                  <c:v>13504628.780643</c:v>
                </c:pt>
                <c:pt idx="789">
                  <c:v>13504628.7782058</c:v>
                </c:pt>
                <c:pt idx="790">
                  <c:v>13504628.7976945</c:v>
                </c:pt>
                <c:pt idx="791">
                  <c:v>13504628.7833997</c:v>
                </c:pt>
                <c:pt idx="792">
                  <c:v>13504628.7901513</c:v>
                </c:pt>
                <c:pt idx="793">
                  <c:v>13504628.7775318</c:v>
                </c:pt>
                <c:pt idx="794">
                  <c:v>13504628.7899397</c:v>
                </c:pt>
                <c:pt idx="795">
                  <c:v>13504628.7800112</c:v>
                </c:pt>
                <c:pt idx="796">
                  <c:v>13504628.7786364</c:v>
                </c:pt>
                <c:pt idx="797">
                  <c:v>13504628.7819547</c:v>
                </c:pt>
                <c:pt idx="798">
                  <c:v>13504628.7722655</c:v>
                </c:pt>
                <c:pt idx="799">
                  <c:v>13504628.7744318</c:v>
                </c:pt>
                <c:pt idx="800">
                  <c:v>13504628.7647308</c:v>
                </c:pt>
                <c:pt idx="801">
                  <c:v>13504628.7612181</c:v>
                </c:pt>
                <c:pt idx="802">
                  <c:v>13504628.7614745</c:v>
                </c:pt>
                <c:pt idx="803">
                  <c:v>13504628.7633389</c:v>
                </c:pt>
                <c:pt idx="804">
                  <c:v>13504628.7557288</c:v>
                </c:pt>
                <c:pt idx="805">
                  <c:v>13504628.7579679</c:v>
                </c:pt>
                <c:pt idx="806">
                  <c:v>13504628.7628527</c:v>
                </c:pt>
                <c:pt idx="807">
                  <c:v>13504628.759184</c:v>
                </c:pt>
                <c:pt idx="808">
                  <c:v>13504628.7578782</c:v>
                </c:pt>
                <c:pt idx="809">
                  <c:v>13504628.76179</c:v>
                </c:pt>
                <c:pt idx="810">
                  <c:v>13504628.7557142</c:v>
                </c:pt>
                <c:pt idx="811">
                  <c:v>13504628.7576301</c:v>
                </c:pt>
                <c:pt idx="812">
                  <c:v>13504628.7540361</c:v>
                </c:pt>
                <c:pt idx="813">
                  <c:v>13504628.7599413</c:v>
                </c:pt>
                <c:pt idx="814">
                  <c:v>13504628.7494646</c:v>
                </c:pt>
                <c:pt idx="815">
                  <c:v>13504628.751108</c:v>
                </c:pt>
                <c:pt idx="816">
                  <c:v>13504628.7623706</c:v>
                </c:pt>
                <c:pt idx="817">
                  <c:v>13504628.7526514</c:v>
                </c:pt>
                <c:pt idx="818">
                  <c:v>13504628.7509461</c:v>
                </c:pt>
                <c:pt idx="819">
                  <c:v>13504628.7534853</c:v>
                </c:pt>
                <c:pt idx="820">
                  <c:v>13504628.7496037</c:v>
                </c:pt>
                <c:pt idx="821">
                  <c:v>13504628.7537955</c:v>
                </c:pt>
                <c:pt idx="822">
                  <c:v>13504628.7560026</c:v>
                </c:pt>
                <c:pt idx="823">
                  <c:v>13504628.7514781</c:v>
                </c:pt>
                <c:pt idx="824">
                  <c:v>13504628.7518584</c:v>
                </c:pt>
                <c:pt idx="825">
                  <c:v>13504628.7520905</c:v>
                </c:pt>
                <c:pt idx="826">
                  <c:v>13504628.7571245</c:v>
                </c:pt>
                <c:pt idx="827">
                  <c:v>13504628.7513307</c:v>
                </c:pt>
                <c:pt idx="828">
                  <c:v>13504628.7542827</c:v>
                </c:pt>
                <c:pt idx="829">
                  <c:v>13504628.7539536</c:v>
                </c:pt>
                <c:pt idx="830">
                  <c:v>13504628.7477434</c:v>
                </c:pt>
                <c:pt idx="831">
                  <c:v>13504628.7506385</c:v>
                </c:pt>
                <c:pt idx="832">
                  <c:v>13504628.7518237</c:v>
                </c:pt>
                <c:pt idx="833">
                  <c:v>13504628.7484069</c:v>
                </c:pt>
                <c:pt idx="834">
                  <c:v>13504628.7469485</c:v>
                </c:pt>
                <c:pt idx="835">
                  <c:v>13504628.7448705</c:v>
                </c:pt>
                <c:pt idx="836">
                  <c:v>13504628.7553432</c:v>
                </c:pt>
                <c:pt idx="837">
                  <c:v>13504628.7467505</c:v>
                </c:pt>
                <c:pt idx="838">
                  <c:v>13504628.7526278</c:v>
                </c:pt>
                <c:pt idx="839">
                  <c:v>13504628.7480304</c:v>
                </c:pt>
                <c:pt idx="840">
                  <c:v>13504628.7500009</c:v>
                </c:pt>
                <c:pt idx="841">
                  <c:v>13504628.7446127</c:v>
                </c:pt>
                <c:pt idx="842">
                  <c:v>13504628.7495173</c:v>
                </c:pt>
                <c:pt idx="843">
                  <c:v>13504628.7456835</c:v>
                </c:pt>
                <c:pt idx="844">
                  <c:v>13504628.7560134</c:v>
                </c:pt>
                <c:pt idx="845">
                  <c:v>13504628.7446494</c:v>
                </c:pt>
                <c:pt idx="846">
                  <c:v>13504628.7458767</c:v>
                </c:pt>
                <c:pt idx="847">
                  <c:v>13504628.7452262</c:v>
                </c:pt>
                <c:pt idx="848">
                  <c:v>13504628.7451913</c:v>
                </c:pt>
                <c:pt idx="849">
                  <c:v>13504628.7426414</c:v>
                </c:pt>
                <c:pt idx="850">
                  <c:v>13504628.7421814</c:v>
                </c:pt>
                <c:pt idx="851">
                  <c:v>13504628.7461122</c:v>
                </c:pt>
                <c:pt idx="852">
                  <c:v>13504628.7437181</c:v>
                </c:pt>
                <c:pt idx="853">
                  <c:v>13504628.7466942</c:v>
                </c:pt>
                <c:pt idx="854">
                  <c:v>13504628.7428666</c:v>
                </c:pt>
                <c:pt idx="855">
                  <c:v>13504628.7446325</c:v>
                </c:pt>
                <c:pt idx="856">
                  <c:v>13504628.7432157</c:v>
                </c:pt>
                <c:pt idx="857">
                  <c:v>13504628.7439126</c:v>
                </c:pt>
                <c:pt idx="858">
                  <c:v>13504628.7424308</c:v>
                </c:pt>
                <c:pt idx="859">
                  <c:v>13504628.7419469</c:v>
                </c:pt>
                <c:pt idx="860">
                  <c:v>13504628.7416332</c:v>
                </c:pt>
                <c:pt idx="861">
                  <c:v>13504628.7392523</c:v>
                </c:pt>
                <c:pt idx="862">
                  <c:v>13504628.7405931</c:v>
                </c:pt>
                <c:pt idx="863">
                  <c:v>13504628.7405306</c:v>
                </c:pt>
                <c:pt idx="864">
                  <c:v>13504628.7411759</c:v>
                </c:pt>
                <c:pt idx="865">
                  <c:v>13504628.7389635</c:v>
                </c:pt>
                <c:pt idx="866">
                  <c:v>13504628.7387248</c:v>
                </c:pt>
                <c:pt idx="867">
                  <c:v>13504628.7384283</c:v>
                </c:pt>
                <c:pt idx="868">
                  <c:v>13504628.7383071</c:v>
                </c:pt>
                <c:pt idx="869">
                  <c:v>13504628.7359995</c:v>
                </c:pt>
                <c:pt idx="870">
                  <c:v>13504628.7371279</c:v>
                </c:pt>
                <c:pt idx="871">
                  <c:v>13504628.7375372</c:v>
                </c:pt>
                <c:pt idx="872">
                  <c:v>13504628.7371908</c:v>
                </c:pt>
                <c:pt idx="873">
                  <c:v>13504628.7347358</c:v>
                </c:pt>
                <c:pt idx="874">
                  <c:v>13504628.7353896</c:v>
                </c:pt>
                <c:pt idx="875">
                  <c:v>13504628.7351555</c:v>
                </c:pt>
                <c:pt idx="876">
                  <c:v>13504628.7349299</c:v>
                </c:pt>
                <c:pt idx="877">
                  <c:v>13504628.7370933</c:v>
                </c:pt>
                <c:pt idx="878">
                  <c:v>13504628.7356182</c:v>
                </c:pt>
                <c:pt idx="879">
                  <c:v>13504628.7369497</c:v>
                </c:pt>
                <c:pt idx="880">
                  <c:v>13504628.7344187</c:v>
                </c:pt>
                <c:pt idx="881">
                  <c:v>13504628.7344097</c:v>
                </c:pt>
                <c:pt idx="882">
                  <c:v>13504628.7342524</c:v>
                </c:pt>
                <c:pt idx="883">
                  <c:v>13504628.735257</c:v>
                </c:pt>
                <c:pt idx="884">
                  <c:v>13504628.7347715</c:v>
                </c:pt>
                <c:pt idx="885">
                  <c:v>13504628.7331202</c:v>
                </c:pt>
                <c:pt idx="886">
                  <c:v>13504628.733811</c:v>
                </c:pt>
                <c:pt idx="887">
                  <c:v>13504628.7341451</c:v>
                </c:pt>
                <c:pt idx="888">
                  <c:v>13504628.7339551</c:v>
                </c:pt>
                <c:pt idx="889">
                  <c:v>13504628.7339409</c:v>
                </c:pt>
                <c:pt idx="890">
                  <c:v>13504628.7341155</c:v>
                </c:pt>
                <c:pt idx="891">
                  <c:v>13504628.7336548</c:v>
                </c:pt>
                <c:pt idx="892">
                  <c:v>13504628.7326008</c:v>
                </c:pt>
                <c:pt idx="893">
                  <c:v>13504628.7347633</c:v>
                </c:pt>
                <c:pt idx="894">
                  <c:v>13504628.7333851</c:v>
                </c:pt>
                <c:pt idx="895">
                  <c:v>13504628.7331495</c:v>
                </c:pt>
                <c:pt idx="896">
                  <c:v>13504628.7334806</c:v>
                </c:pt>
                <c:pt idx="897">
                  <c:v>13504628.7344027</c:v>
                </c:pt>
                <c:pt idx="898">
                  <c:v>13504628.7323683</c:v>
                </c:pt>
                <c:pt idx="899">
                  <c:v>13504628.7344771</c:v>
                </c:pt>
                <c:pt idx="900">
                  <c:v>13504628.7329303</c:v>
                </c:pt>
                <c:pt idx="901">
                  <c:v>13504628.734606</c:v>
                </c:pt>
                <c:pt idx="902">
                  <c:v>13504628.7328208</c:v>
                </c:pt>
                <c:pt idx="903">
                  <c:v>13504628.7338022</c:v>
                </c:pt>
                <c:pt idx="904">
                  <c:v>13504628.7323857</c:v>
                </c:pt>
                <c:pt idx="905">
                  <c:v>13504628.7343633</c:v>
                </c:pt>
                <c:pt idx="906">
                  <c:v>13504628.7329946</c:v>
                </c:pt>
                <c:pt idx="907">
                  <c:v>13504628.7334655</c:v>
                </c:pt>
                <c:pt idx="908">
                  <c:v>13504628.7331332</c:v>
                </c:pt>
                <c:pt idx="909">
                  <c:v>13504628.7326566</c:v>
                </c:pt>
                <c:pt idx="910">
                  <c:v>13504628.7328381</c:v>
                </c:pt>
                <c:pt idx="911">
                  <c:v>13504628.7327612</c:v>
                </c:pt>
                <c:pt idx="912">
                  <c:v>13504628.7322147</c:v>
                </c:pt>
                <c:pt idx="913">
                  <c:v>13504628.7323795</c:v>
                </c:pt>
                <c:pt idx="914">
                  <c:v>13504628.7321467</c:v>
                </c:pt>
                <c:pt idx="915">
                  <c:v>13504628.7324232</c:v>
                </c:pt>
                <c:pt idx="916">
                  <c:v>13504628.7322828</c:v>
                </c:pt>
                <c:pt idx="917">
                  <c:v>13504628.7323331</c:v>
                </c:pt>
                <c:pt idx="918">
                  <c:v>13504628.7320932</c:v>
                </c:pt>
                <c:pt idx="919">
                  <c:v>13504628.7317193</c:v>
                </c:pt>
                <c:pt idx="920">
                  <c:v>13504628.7315801</c:v>
                </c:pt>
                <c:pt idx="921">
                  <c:v>13504628.7322535</c:v>
                </c:pt>
                <c:pt idx="922">
                  <c:v>13504628.7316767</c:v>
                </c:pt>
                <c:pt idx="923">
                  <c:v>13504628.7318827</c:v>
                </c:pt>
                <c:pt idx="924">
                  <c:v>13504628.7312237</c:v>
                </c:pt>
                <c:pt idx="925">
                  <c:v>13504628.731368</c:v>
                </c:pt>
                <c:pt idx="926">
                  <c:v>13504628.7312069</c:v>
                </c:pt>
                <c:pt idx="927">
                  <c:v>13504628.7310255</c:v>
                </c:pt>
                <c:pt idx="928">
                  <c:v>13504628.7313005</c:v>
                </c:pt>
                <c:pt idx="929">
                  <c:v>13504628.7313028</c:v>
                </c:pt>
                <c:pt idx="930">
                  <c:v>13504628.7312356</c:v>
                </c:pt>
                <c:pt idx="931">
                  <c:v>13504628.7312256</c:v>
                </c:pt>
                <c:pt idx="932">
                  <c:v>13504628.7312445</c:v>
                </c:pt>
                <c:pt idx="933">
                  <c:v>13504628.731128</c:v>
                </c:pt>
                <c:pt idx="934">
                  <c:v>13504628.7310122</c:v>
                </c:pt>
                <c:pt idx="935">
                  <c:v>13504628.731102</c:v>
                </c:pt>
                <c:pt idx="936">
                  <c:v>13504628.7308998</c:v>
                </c:pt>
                <c:pt idx="937">
                  <c:v>13504628.7312741</c:v>
                </c:pt>
                <c:pt idx="938">
                  <c:v>13504628.7310988</c:v>
                </c:pt>
                <c:pt idx="939">
                  <c:v>13504628.7309343</c:v>
                </c:pt>
                <c:pt idx="940">
                  <c:v>13504628.7313233</c:v>
                </c:pt>
                <c:pt idx="941">
                  <c:v>13504628.7309331</c:v>
                </c:pt>
                <c:pt idx="942">
                  <c:v>13504628.7310915</c:v>
                </c:pt>
                <c:pt idx="943">
                  <c:v>13504628.7310251</c:v>
                </c:pt>
                <c:pt idx="944">
                  <c:v>13504628.7307904</c:v>
                </c:pt>
                <c:pt idx="945">
                  <c:v>13504628.7311121</c:v>
                </c:pt>
                <c:pt idx="946">
                  <c:v>13504628.7311567</c:v>
                </c:pt>
                <c:pt idx="947">
                  <c:v>13504628.7309459</c:v>
                </c:pt>
                <c:pt idx="948">
                  <c:v>13504628.7314795</c:v>
                </c:pt>
                <c:pt idx="949">
                  <c:v>13504628.7310716</c:v>
                </c:pt>
                <c:pt idx="950">
                  <c:v>13504628.7310298</c:v>
                </c:pt>
                <c:pt idx="951">
                  <c:v>13504628.7311533</c:v>
                </c:pt>
                <c:pt idx="952">
                  <c:v>13504628.7306276</c:v>
                </c:pt>
                <c:pt idx="953">
                  <c:v>13504628.730732</c:v>
                </c:pt>
                <c:pt idx="954">
                  <c:v>13504628.730858</c:v>
                </c:pt>
                <c:pt idx="955">
                  <c:v>13504628.7308115</c:v>
                </c:pt>
                <c:pt idx="956">
                  <c:v>13504628.7309186</c:v>
                </c:pt>
                <c:pt idx="957">
                  <c:v>13504628.730724</c:v>
                </c:pt>
                <c:pt idx="958">
                  <c:v>13504628.7306924</c:v>
                </c:pt>
                <c:pt idx="959">
                  <c:v>13504628.730698</c:v>
                </c:pt>
                <c:pt idx="960">
                  <c:v>13504628.7311717</c:v>
                </c:pt>
                <c:pt idx="961">
                  <c:v>13504628.7308166</c:v>
                </c:pt>
                <c:pt idx="962">
                  <c:v>13504628.7308854</c:v>
                </c:pt>
                <c:pt idx="963">
                  <c:v>13504628.7307018</c:v>
                </c:pt>
                <c:pt idx="964">
                  <c:v>13504628.731188</c:v>
                </c:pt>
                <c:pt idx="965">
                  <c:v>13504628.7307379</c:v>
                </c:pt>
                <c:pt idx="966">
                  <c:v>13504628.7307537</c:v>
                </c:pt>
                <c:pt idx="967">
                  <c:v>13504628.7309093</c:v>
                </c:pt>
                <c:pt idx="968">
                  <c:v>13504628.7307205</c:v>
                </c:pt>
                <c:pt idx="969">
                  <c:v>13504628.7307883</c:v>
                </c:pt>
                <c:pt idx="970">
                  <c:v>13504628.7307045</c:v>
                </c:pt>
                <c:pt idx="971">
                  <c:v>13504628.7304984</c:v>
                </c:pt>
                <c:pt idx="972">
                  <c:v>13504628.7305913</c:v>
                </c:pt>
                <c:pt idx="973">
                  <c:v>13504628.7305622</c:v>
                </c:pt>
                <c:pt idx="974">
                  <c:v>13504628.7306336</c:v>
                </c:pt>
                <c:pt idx="975">
                  <c:v>13504628.7306395</c:v>
                </c:pt>
                <c:pt idx="976">
                  <c:v>13504628.7306068</c:v>
                </c:pt>
                <c:pt idx="977">
                  <c:v>13504628.7305499</c:v>
                </c:pt>
                <c:pt idx="978">
                  <c:v>13504628.7305082</c:v>
                </c:pt>
                <c:pt idx="979">
                  <c:v>13504628.7306203</c:v>
                </c:pt>
                <c:pt idx="980">
                  <c:v>13504628.7306027</c:v>
                </c:pt>
                <c:pt idx="981">
                  <c:v>13504628.7304716</c:v>
                </c:pt>
                <c:pt idx="982">
                  <c:v>13504628.7304981</c:v>
                </c:pt>
                <c:pt idx="983">
                  <c:v>13504628.7304456</c:v>
                </c:pt>
                <c:pt idx="984">
                  <c:v>13504628.7304474</c:v>
                </c:pt>
                <c:pt idx="985">
                  <c:v>13504628.730272</c:v>
                </c:pt>
                <c:pt idx="986">
                  <c:v>13504628.7302528</c:v>
                </c:pt>
                <c:pt idx="987">
                  <c:v>13504628.7301128</c:v>
                </c:pt>
                <c:pt idx="988">
                  <c:v>13504628.7302691</c:v>
                </c:pt>
                <c:pt idx="989">
                  <c:v>13504628.7300828</c:v>
                </c:pt>
                <c:pt idx="990">
                  <c:v>13504628.7301024</c:v>
                </c:pt>
                <c:pt idx="991">
                  <c:v>13504628.7301109</c:v>
                </c:pt>
                <c:pt idx="992">
                  <c:v>13504628.7300837</c:v>
                </c:pt>
                <c:pt idx="993">
                  <c:v>13504628.7301025</c:v>
                </c:pt>
                <c:pt idx="994">
                  <c:v>13504628.7301093</c:v>
                </c:pt>
                <c:pt idx="995">
                  <c:v>13504628.7300552</c:v>
                </c:pt>
                <c:pt idx="996">
                  <c:v>13504628.7300923</c:v>
                </c:pt>
                <c:pt idx="997">
                  <c:v>13504628.7300567</c:v>
                </c:pt>
                <c:pt idx="998">
                  <c:v>13504628.7301064</c:v>
                </c:pt>
                <c:pt idx="999">
                  <c:v>13504628.7301283</c:v>
                </c:pt>
                <c:pt idx="1000">
                  <c:v>13504628.7300526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1023842.78029338</c:v>
                </c:pt>
                <c:pt idx="2">
                  <c:v>1001074.13174124</c:v>
                </c:pt>
                <c:pt idx="3">
                  <c:v>986527.407881089</c:v>
                </c:pt>
                <c:pt idx="4">
                  <c:v>986335.771713399</c:v>
                </c:pt>
                <c:pt idx="5">
                  <c:v>981172.511145311</c:v>
                </c:pt>
                <c:pt idx="6">
                  <c:v>980596.277769196</c:v>
                </c:pt>
                <c:pt idx="7">
                  <c:v>976889.639158134</c:v>
                </c:pt>
                <c:pt idx="8">
                  <c:v>977043.603923388</c:v>
                </c:pt>
                <c:pt idx="9">
                  <c:v>973935.909534589</c:v>
                </c:pt>
                <c:pt idx="10">
                  <c:v>974313.911091051</c:v>
                </c:pt>
                <c:pt idx="11">
                  <c:v>971310.675648512</c:v>
                </c:pt>
                <c:pt idx="12">
                  <c:v>971707.215690304</c:v>
                </c:pt>
                <c:pt idx="13">
                  <c:v>968684.750820131</c:v>
                </c:pt>
                <c:pt idx="14">
                  <c:v>969016.413984941</c:v>
                </c:pt>
                <c:pt idx="15">
                  <c:v>965905.01155662</c:v>
                </c:pt>
                <c:pt idx="16">
                  <c:v>966121.121263432</c:v>
                </c:pt>
                <c:pt idx="17">
                  <c:v>962878.050358645</c:v>
                </c:pt>
                <c:pt idx="18">
                  <c:v>962945.68426627</c:v>
                </c:pt>
                <c:pt idx="19">
                  <c:v>959543.232475523</c:v>
                </c:pt>
                <c:pt idx="20">
                  <c:v>959439.924210827</c:v>
                </c:pt>
                <c:pt idx="21">
                  <c:v>955859.41284037</c:v>
                </c:pt>
                <c:pt idx="22">
                  <c:v>955569.235613211</c:v>
                </c:pt>
                <c:pt idx="23">
                  <c:v>951797.75477397</c:v>
                </c:pt>
                <c:pt idx="24">
                  <c:v>951309.061710095</c:v>
                </c:pt>
                <c:pt idx="25">
                  <c:v>947337.574971912</c:v>
                </c:pt>
                <c:pt idx="26">
                  <c:v>946656.640325145</c:v>
                </c:pt>
                <c:pt idx="27">
                  <c:v>942494.691155032</c:v>
                </c:pt>
                <c:pt idx="28">
                  <c:v>941601.774745316</c:v>
                </c:pt>
                <c:pt idx="29">
                  <c:v>937234.28006448</c:v>
                </c:pt>
                <c:pt idx="30">
                  <c:v>935166.644767877</c:v>
                </c:pt>
                <c:pt idx="31">
                  <c:v>936957.598179172</c:v>
                </c:pt>
                <c:pt idx="32">
                  <c:v>941844.187164159</c:v>
                </c:pt>
                <c:pt idx="33">
                  <c:v>941632.069710435</c:v>
                </c:pt>
                <c:pt idx="34">
                  <c:v>942287.509000648</c:v>
                </c:pt>
                <c:pt idx="35">
                  <c:v>943625.531596331</c:v>
                </c:pt>
                <c:pt idx="36">
                  <c:v>944221.421706557</c:v>
                </c:pt>
                <c:pt idx="37">
                  <c:v>945328.791888438</c:v>
                </c:pt>
                <c:pt idx="38">
                  <c:v>945874.70642503</c:v>
                </c:pt>
                <c:pt idx="39">
                  <c:v>947058.837074378</c:v>
                </c:pt>
                <c:pt idx="40">
                  <c:v>947551.590166718</c:v>
                </c:pt>
                <c:pt idx="41">
                  <c:v>948957.432456413</c:v>
                </c:pt>
                <c:pt idx="42">
                  <c:v>949393.497519619</c:v>
                </c:pt>
                <c:pt idx="43">
                  <c:v>951110.498690515</c:v>
                </c:pt>
                <c:pt idx="44">
                  <c:v>951485.851538268</c:v>
                </c:pt>
                <c:pt idx="45">
                  <c:v>953573.108925931</c:v>
                </c:pt>
                <c:pt idx="46">
                  <c:v>953885.395920299</c:v>
                </c:pt>
                <c:pt idx="47">
                  <c:v>956390.880660237</c:v>
                </c:pt>
                <c:pt idx="48">
                  <c:v>956639.131633035</c:v>
                </c:pt>
                <c:pt idx="49">
                  <c:v>959601.508971328</c:v>
                </c:pt>
                <c:pt idx="50">
                  <c:v>959784.430111214</c:v>
                </c:pt>
                <c:pt idx="51">
                  <c:v>963226.809840704</c:v>
                </c:pt>
                <c:pt idx="52">
                  <c:v>963343.856761593</c:v>
                </c:pt>
                <c:pt idx="53">
                  <c:v>967282.952265065</c:v>
                </c:pt>
                <c:pt idx="54">
                  <c:v>967336.600973827</c:v>
                </c:pt>
                <c:pt idx="55">
                  <c:v>971774.943043391</c:v>
                </c:pt>
                <c:pt idx="56">
                  <c:v>971760.972114304</c:v>
                </c:pt>
                <c:pt idx="57">
                  <c:v>976680.485830006</c:v>
                </c:pt>
                <c:pt idx="58">
                  <c:v>978049.992953718</c:v>
                </c:pt>
                <c:pt idx="59">
                  <c:v>987590.865838595</c:v>
                </c:pt>
                <c:pt idx="60">
                  <c:v>996172.591923123</c:v>
                </c:pt>
                <c:pt idx="61">
                  <c:v>1004893.67464391</c:v>
                </c:pt>
                <c:pt idx="62">
                  <c:v>1007630.9424149</c:v>
                </c:pt>
                <c:pt idx="63">
                  <c:v>1008265.60010252</c:v>
                </c:pt>
                <c:pt idx="64">
                  <c:v>1011179.15988213</c:v>
                </c:pt>
                <c:pt idx="65">
                  <c:v>1011770.40641256</c:v>
                </c:pt>
                <c:pt idx="66">
                  <c:v>1017405.71033165</c:v>
                </c:pt>
                <c:pt idx="67">
                  <c:v>1023558.86969648</c:v>
                </c:pt>
                <c:pt idx="68">
                  <c:v>1027156.83448026</c:v>
                </c:pt>
                <c:pt idx="69">
                  <c:v>1027636.02044544</c:v>
                </c:pt>
                <c:pt idx="70">
                  <c:v>1032449.83628927</c:v>
                </c:pt>
                <c:pt idx="71">
                  <c:v>1038712.51682622</c:v>
                </c:pt>
                <c:pt idx="72">
                  <c:v>1042067.37389192</c:v>
                </c:pt>
                <c:pt idx="73">
                  <c:v>1042403.24435334</c:v>
                </c:pt>
                <c:pt idx="74">
                  <c:v>1047621.91899418</c:v>
                </c:pt>
                <c:pt idx="75">
                  <c:v>1053910.17838423</c:v>
                </c:pt>
                <c:pt idx="76">
                  <c:v>1056898.69701931</c:v>
                </c:pt>
                <c:pt idx="77">
                  <c:v>1057067.88172098</c:v>
                </c:pt>
                <c:pt idx="78">
                  <c:v>1062519.9521009</c:v>
                </c:pt>
                <c:pt idx="79">
                  <c:v>1068540.06942586</c:v>
                </c:pt>
                <c:pt idx="80">
                  <c:v>1070986.50512977</c:v>
                </c:pt>
                <c:pt idx="81">
                  <c:v>1070978.03072684</c:v>
                </c:pt>
                <c:pt idx="82">
                  <c:v>1076345.99602131</c:v>
                </c:pt>
                <c:pt idx="83">
                  <c:v>1081659.69524607</c:v>
                </c:pt>
                <c:pt idx="84">
                  <c:v>1083364.07183815</c:v>
                </c:pt>
                <c:pt idx="85">
                  <c:v>1083177.23817021</c:v>
                </c:pt>
                <c:pt idx="86">
                  <c:v>1088037.15262677</c:v>
                </c:pt>
                <c:pt idx="87">
                  <c:v>1088297.58559896</c:v>
                </c:pt>
                <c:pt idx="88">
                  <c:v>1092322.15542214</c:v>
                </c:pt>
                <c:pt idx="89">
                  <c:v>1105960.69287936</c:v>
                </c:pt>
                <c:pt idx="90">
                  <c:v>1116471.52050906</c:v>
                </c:pt>
                <c:pt idx="91">
                  <c:v>1128337.48741053</c:v>
                </c:pt>
                <c:pt idx="92">
                  <c:v>1132598.03932251</c:v>
                </c:pt>
                <c:pt idx="93">
                  <c:v>1133628.03780724</c:v>
                </c:pt>
                <c:pt idx="94">
                  <c:v>1133274.78303913</c:v>
                </c:pt>
                <c:pt idx="95">
                  <c:v>1132631.02819647</c:v>
                </c:pt>
                <c:pt idx="96">
                  <c:v>1136715.97830447</c:v>
                </c:pt>
                <c:pt idx="97">
                  <c:v>1136787.67971091</c:v>
                </c:pt>
                <c:pt idx="98">
                  <c:v>1144442.66742864</c:v>
                </c:pt>
                <c:pt idx="99">
                  <c:v>1148147.29989073</c:v>
                </c:pt>
                <c:pt idx="100">
                  <c:v>1147471.27668878</c:v>
                </c:pt>
                <c:pt idx="101">
                  <c:v>1150289.85932981</c:v>
                </c:pt>
                <c:pt idx="102">
                  <c:v>1150575.7995777</c:v>
                </c:pt>
                <c:pt idx="103">
                  <c:v>1158942.1570178</c:v>
                </c:pt>
                <c:pt idx="104">
                  <c:v>1163231.75981977</c:v>
                </c:pt>
                <c:pt idx="105">
                  <c:v>1162784.88821928</c:v>
                </c:pt>
                <c:pt idx="106">
                  <c:v>1170790.46054735</c:v>
                </c:pt>
                <c:pt idx="107">
                  <c:v>1178724.62391565</c:v>
                </c:pt>
                <c:pt idx="108">
                  <c:v>1181968.20400576</c:v>
                </c:pt>
                <c:pt idx="109">
                  <c:v>1182091.59639731</c:v>
                </c:pt>
                <c:pt idx="110">
                  <c:v>1192815.95749862</c:v>
                </c:pt>
                <c:pt idx="111">
                  <c:v>1197248.821862</c:v>
                </c:pt>
                <c:pt idx="112">
                  <c:v>1197192.29997945</c:v>
                </c:pt>
                <c:pt idx="113">
                  <c:v>1200987.07519027</c:v>
                </c:pt>
                <c:pt idx="114">
                  <c:v>1200857.40957668</c:v>
                </c:pt>
                <c:pt idx="115">
                  <c:v>1211870.63198779</c:v>
                </c:pt>
                <c:pt idx="116">
                  <c:v>1215394.85426329</c:v>
                </c:pt>
                <c:pt idx="117">
                  <c:v>1215532.3688727</c:v>
                </c:pt>
                <c:pt idx="118">
                  <c:v>1228829.9144564</c:v>
                </c:pt>
                <c:pt idx="119">
                  <c:v>1239820.40082103</c:v>
                </c:pt>
                <c:pt idx="120">
                  <c:v>1248977.53431032</c:v>
                </c:pt>
                <c:pt idx="121">
                  <c:v>1256578.7368692</c:v>
                </c:pt>
                <c:pt idx="122">
                  <c:v>1259783.88140216</c:v>
                </c:pt>
                <c:pt idx="123">
                  <c:v>1260407.9949736</c:v>
                </c:pt>
                <c:pt idx="124">
                  <c:v>1261643.17606189</c:v>
                </c:pt>
                <c:pt idx="125">
                  <c:v>1261415.23328194</c:v>
                </c:pt>
                <c:pt idx="126">
                  <c:v>1267141.43870497</c:v>
                </c:pt>
                <c:pt idx="127">
                  <c:v>1267035.98057853</c:v>
                </c:pt>
                <c:pt idx="128">
                  <c:v>1277903.14169322</c:v>
                </c:pt>
                <c:pt idx="129">
                  <c:v>1284661.5296532</c:v>
                </c:pt>
                <c:pt idx="130">
                  <c:v>1287110.02548354</c:v>
                </c:pt>
                <c:pt idx="131">
                  <c:v>1287369.93484141</c:v>
                </c:pt>
                <c:pt idx="132">
                  <c:v>1298896.27727174</c:v>
                </c:pt>
                <c:pt idx="133">
                  <c:v>1303988.84865108</c:v>
                </c:pt>
                <c:pt idx="134">
                  <c:v>1304289.01692578</c:v>
                </c:pt>
                <c:pt idx="135">
                  <c:v>1314506.77796645</c:v>
                </c:pt>
                <c:pt idx="136">
                  <c:v>1324086.68518401</c:v>
                </c:pt>
                <c:pt idx="137">
                  <c:v>1330529.39758915</c:v>
                </c:pt>
                <c:pt idx="138">
                  <c:v>1332653.69460628</c:v>
                </c:pt>
                <c:pt idx="139">
                  <c:v>1332969.40377214</c:v>
                </c:pt>
                <c:pt idx="140">
                  <c:v>1344150.1070178</c:v>
                </c:pt>
                <c:pt idx="141">
                  <c:v>1348189.74354175</c:v>
                </c:pt>
                <c:pt idx="142">
                  <c:v>1347579.35442323</c:v>
                </c:pt>
                <c:pt idx="143">
                  <c:v>1353282.62830201</c:v>
                </c:pt>
                <c:pt idx="144">
                  <c:v>1353750.68018902</c:v>
                </c:pt>
                <c:pt idx="145">
                  <c:v>1361448.96089911</c:v>
                </c:pt>
                <c:pt idx="146">
                  <c:v>1367552.88901444</c:v>
                </c:pt>
                <c:pt idx="147">
                  <c:v>1378419.1364661</c:v>
                </c:pt>
                <c:pt idx="148">
                  <c:v>1389839.12086144</c:v>
                </c:pt>
                <c:pt idx="149">
                  <c:v>1403837.3001921</c:v>
                </c:pt>
                <c:pt idx="150">
                  <c:v>1409967.09723992</c:v>
                </c:pt>
                <c:pt idx="151">
                  <c:v>1415617.79536097</c:v>
                </c:pt>
                <c:pt idx="152">
                  <c:v>1416107.04198794</c:v>
                </c:pt>
                <c:pt idx="153">
                  <c:v>1416687.0926208</c:v>
                </c:pt>
                <c:pt idx="154">
                  <c:v>1416960.00088922</c:v>
                </c:pt>
                <c:pt idx="155">
                  <c:v>1422454.6794913</c:v>
                </c:pt>
                <c:pt idx="156">
                  <c:v>1428192.5921371</c:v>
                </c:pt>
                <c:pt idx="157">
                  <c:v>1438269.32411186</c:v>
                </c:pt>
                <c:pt idx="158">
                  <c:v>1443944.00468026</c:v>
                </c:pt>
                <c:pt idx="159">
                  <c:v>1446638.13851004</c:v>
                </c:pt>
                <c:pt idx="160">
                  <c:v>1446768.17542933</c:v>
                </c:pt>
                <c:pt idx="161">
                  <c:v>1457853.76101118</c:v>
                </c:pt>
                <c:pt idx="162">
                  <c:v>1463495.10065602</c:v>
                </c:pt>
                <c:pt idx="163">
                  <c:v>1469210.16226623</c:v>
                </c:pt>
                <c:pt idx="164">
                  <c:v>1478534.42110503</c:v>
                </c:pt>
                <c:pt idx="165">
                  <c:v>1488461.12023665</c:v>
                </c:pt>
                <c:pt idx="166">
                  <c:v>1495085.85389098</c:v>
                </c:pt>
                <c:pt idx="167">
                  <c:v>1498438.7241418</c:v>
                </c:pt>
                <c:pt idx="168">
                  <c:v>1498704.77362974</c:v>
                </c:pt>
                <c:pt idx="169">
                  <c:v>1510056.88611154</c:v>
                </c:pt>
                <c:pt idx="170">
                  <c:v>1516377.43062405</c:v>
                </c:pt>
                <c:pt idx="171">
                  <c:v>1516579.12826681</c:v>
                </c:pt>
                <c:pt idx="172">
                  <c:v>1520308.93717226</c:v>
                </c:pt>
                <c:pt idx="173">
                  <c:v>1520716.87108338</c:v>
                </c:pt>
                <c:pt idx="174">
                  <c:v>1530350.47927412</c:v>
                </c:pt>
                <c:pt idx="175">
                  <c:v>1539042.71432109</c:v>
                </c:pt>
                <c:pt idx="176">
                  <c:v>1550819.74730672</c:v>
                </c:pt>
                <c:pt idx="177">
                  <c:v>1561819.01732072</c:v>
                </c:pt>
                <c:pt idx="178">
                  <c:v>1571536.62681139</c:v>
                </c:pt>
                <c:pt idx="179">
                  <c:v>1579504.98416294</c:v>
                </c:pt>
                <c:pt idx="180">
                  <c:v>1583470.21680107</c:v>
                </c:pt>
                <c:pt idx="181">
                  <c:v>1582901.29343284</c:v>
                </c:pt>
                <c:pt idx="182">
                  <c:v>1585317.51804998</c:v>
                </c:pt>
                <c:pt idx="183">
                  <c:v>1584929.43534062</c:v>
                </c:pt>
                <c:pt idx="184">
                  <c:v>1591120.23481788</c:v>
                </c:pt>
                <c:pt idx="185">
                  <c:v>1597102.55538006</c:v>
                </c:pt>
                <c:pt idx="186">
                  <c:v>1608159.58401614</c:v>
                </c:pt>
                <c:pt idx="187">
                  <c:v>1615119.90052227</c:v>
                </c:pt>
                <c:pt idx="188">
                  <c:v>1617616.8832723</c:v>
                </c:pt>
                <c:pt idx="189">
                  <c:v>1617388.58898024</c:v>
                </c:pt>
                <c:pt idx="190">
                  <c:v>1630437.09792216</c:v>
                </c:pt>
                <c:pt idx="191">
                  <c:v>1637043.25738594</c:v>
                </c:pt>
                <c:pt idx="192">
                  <c:v>1642767.26047514</c:v>
                </c:pt>
                <c:pt idx="193">
                  <c:v>1653445.96337097</c:v>
                </c:pt>
                <c:pt idx="194">
                  <c:v>1663898.15739898</c:v>
                </c:pt>
                <c:pt idx="195">
                  <c:v>1670368.95900267</c:v>
                </c:pt>
                <c:pt idx="196">
                  <c:v>1673133.5047508</c:v>
                </c:pt>
                <c:pt idx="197">
                  <c:v>1673340.99516379</c:v>
                </c:pt>
                <c:pt idx="198">
                  <c:v>1685069.46230761</c:v>
                </c:pt>
                <c:pt idx="199">
                  <c:v>1692295.43377057</c:v>
                </c:pt>
                <c:pt idx="200">
                  <c:v>1691745.88441293</c:v>
                </c:pt>
                <c:pt idx="201">
                  <c:v>1695944.45482891</c:v>
                </c:pt>
                <c:pt idx="202">
                  <c:v>1695512.95378682</c:v>
                </c:pt>
                <c:pt idx="203">
                  <c:v>1701020.7451441</c:v>
                </c:pt>
                <c:pt idx="204">
                  <c:v>1701512.46231242</c:v>
                </c:pt>
                <c:pt idx="205">
                  <c:v>1709508.34700854</c:v>
                </c:pt>
                <c:pt idx="206">
                  <c:v>1719430.97796463</c:v>
                </c:pt>
                <c:pt idx="207">
                  <c:v>1730557.18173849</c:v>
                </c:pt>
                <c:pt idx="208">
                  <c:v>1744180.48124053</c:v>
                </c:pt>
                <c:pt idx="209">
                  <c:v>1749950.65745683</c:v>
                </c:pt>
                <c:pt idx="210">
                  <c:v>1756549.99148292</c:v>
                </c:pt>
                <c:pt idx="211">
                  <c:v>1756758.06536921</c:v>
                </c:pt>
                <c:pt idx="212">
                  <c:v>1758839.85737972</c:v>
                </c:pt>
                <c:pt idx="213">
                  <c:v>1758937.63319767</c:v>
                </c:pt>
                <c:pt idx="214">
                  <c:v>1765264.91262078</c:v>
                </c:pt>
                <c:pt idx="215">
                  <c:v>1771291.21664665</c:v>
                </c:pt>
                <c:pt idx="216">
                  <c:v>1782249.74492073</c:v>
                </c:pt>
                <c:pt idx="217">
                  <c:v>1788898.86501718</c:v>
                </c:pt>
                <c:pt idx="218">
                  <c:v>1792050.25562941</c:v>
                </c:pt>
                <c:pt idx="219">
                  <c:v>1792061.48058167</c:v>
                </c:pt>
                <c:pt idx="220">
                  <c:v>1803405.63259397</c:v>
                </c:pt>
                <c:pt idx="221">
                  <c:v>1809187.15188288</c:v>
                </c:pt>
                <c:pt idx="222">
                  <c:v>1819066.92406873</c:v>
                </c:pt>
                <c:pt idx="223">
                  <c:v>1829512.06683497</c:v>
                </c:pt>
                <c:pt idx="224">
                  <c:v>1836728.59269878</c:v>
                </c:pt>
                <c:pt idx="225">
                  <c:v>1840239.02607941</c:v>
                </c:pt>
                <c:pt idx="226">
                  <c:v>1839938.03604981</c:v>
                </c:pt>
                <c:pt idx="227">
                  <c:v>1851501.23902687</c:v>
                </c:pt>
                <c:pt idx="228">
                  <c:v>1856058.84478584</c:v>
                </c:pt>
                <c:pt idx="229">
                  <c:v>1855704.08063004</c:v>
                </c:pt>
                <c:pt idx="230">
                  <c:v>1856160.09566179</c:v>
                </c:pt>
                <c:pt idx="231">
                  <c:v>1862413.99225966</c:v>
                </c:pt>
                <c:pt idx="232">
                  <c:v>1862532.97168347</c:v>
                </c:pt>
                <c:pt idx="233">
                  <c:v>1866147.7510918</c:v>
                </c:pt>
                <c:pt idx="234">
                  <c:v>1865574.72781489</c:v>
                </c:pt>
                <c:pt idx="235">
                  <c:v>1878154.64444838</c:v>
                </c:pt>
                <c:pt idx="236">
                  <c:v>1889485.88367204</c:v>
                </c:pt>
                <c:pt idx="237">
                  <c:v>1899982.27201591</c:v>
                </c:pt>
                <c:pt idx="238">
                  <c:v>1909822.85123236</c:v>
                </c:pt>
                <c:pt idx="239">
                  <c:v>1913691.63380035</c:v>
                </c:pt>
                <c:pt idx="240">
                  <c:v>1913254.5825105</c:v>
                </c:pt>
                <c:pt idx="241">
                  <c:v>1919215.38691044</c:v>
                </c:pt>
                <c:pt idx="242">
                  <c:v>1919012.00054285</c:v>
                </c:pt>
                <c:pt idx="243">
                  <c:v>1922932.13374956</c:v>
                </c:pt>
                <c:pt idx="244">
                  <c:v>1922813.29392378</c:v>
                </c:pt>
                <c:pt idx="245">
                  <c:v>1934013.59778579</c:v>
                </c:pt>
                <c:pt idx="246">
                  <c:v>1940730.52755938</c:v>
                </c:pt>
                <c:pt idx="247">
                  <c:v>1942994.19718902</c:v>
                </c:pt>
                <c:pt idx="248">
                  <c:v>1942774.45077722</c:v>
                </c:pt>
                <c:pt idx="249">
                  <c:v>1955151.50640477</c:v>
                </c:pt>
                <c:pt idx="250">
                  <c:v>1961149.06191261</c:v>
                </c:pt>
                <c:pt idx="251">
                  <c:v>1971721.68222949</c:v>
                </c:pt>
                <c:pt idx="252">
                  <c:v>1982051.28807592</c:v>
                </c:pt>
                <c:pt idx="253">
                  <c:v>1988199.2955838</c:v>
                </c:pt>
                <c:pt idx="254">
                  <c:v>1990779.36438806</c:v>
                </c:pt>
                <c:pt idx="255">
                  <c:v>1990743.48421607</c:v>
                </c:pt>
                <c:pt idx="256">
                  <c:v>2002354.11030784</c:v>
                </c:pt>
                <c:pt idx="257">
                  <c:v>2009570.54997381</c:v>
                </c:pt>
                <c:pt idx="258">
                  <c:v>2009149.55253633</c:v>
                </c:pt>
                <c:pt idx="259">
                  <c:v>2017880.36161111</c:v>
                </c:pt>
                <c:pt idx="260">
                  <c:v>2017545.01618033</c:v>
                </c:pt>
                <c:pt idx="261">
                  <c:v>2020953.61142844</c:v>
                </c:pt>
                <c:pt idx="262">
                  <c:v>2021482.40900259</c:v>
                </c:pt>
                <c:pt idx="263">
                  <c:v>2026076.35001307</c:v>
                </c:pt>
                <c:pt idx="264">
                  <c:v>2025762.22934349</c:v>
                </c:pt>
                <c:pt idx="265">
                  <c:v>2035299.68147461</c:v>
                </c:pt>
                <c:pt idx="266">
                  <c:v>2045227.28963362</c:v>
                </c:pt>
                <c:pt idx="267">
                  <c:v>2057025.07339802</c:v>
                </c:pt>
                <c:pt idx="268">
                  <c:v>2063654.33533749</c:v>
                </c:pt>
                <c:pt idx="269">
                  <c:v>2063777.13959355</c:v>
                </c:pt>
                <c:pt idx="270">
                  <c:v>2067650.49713157</c:v>
                </c:pt>
                <c:pt idx="271">
                  <c:v>2067778.4186676</c:v>
                </c:pt>
                <c:pt idx="272">
                  <c:v>2073863.05668174</c:v>
                </c:pt>
                <c:pt idx="273">
                  <c:v>2075667.9414356</c:v>
                </c:pt>
                <c:pt idx="274">
                  <c:v>2076002.87034371</c:v>
                </c:pt>
                <c:pt idx="275">
                  <c:v>2086519.77222919</c:v>
                </c:pt>
                <c:pt idx="276">
                  <c:v>2091199.45002521</c:v>
                </c:pt>
                <c:pt idx="277">
                  <c:v>2091479.11600051</c:v>
                </c:pt>
                <c:pt idx="278">
                  <c:v>2100995.19435873</c:v>
                </c:pt>
                <c:pt idx="279">
                  <c:v>2106041.85615841</c:v>
                </c:pt>
                <c:pt idx="280">
                  <c:v>2105976.32107809</c:v>
                </c:pt>
                <c:pt idx="281">
                  <c:v>2117211.60058478</c:v>
                </c:pt>
                <c:pt idx="282">
                  <c:v>2124127.65319255</c:v>
                </c:pt>
                <c:pt idx="283">
                  <c:v>2127545.18745897</c:v>
                </c:pt>
                <c:pt idx="284">
                  <c:v>2127410.43046136</c:v>
                </c:pt>
                <c:pt idx="285">
                  <c:v>2137744.98790249</c:v>
                </c:pt>
                <c:pt idx="286">
                  <c:v>2140147.71221962</c:v>
                </c:pt>
                <c:pt idx="287">
                  <c:v>2140519.88284654</c:v>
                </c:pt>
                <c:pt idx="288">
                  <c:v>2147695.29356344</c:v>
                </c:pt>
                <c:pt idx="289">
                  <c:v>2145333.01686746</c:v>
                </c:pt>
                <c:pt idx="290">
                  <c:v>2145573.51734147</c:v>
                </c:pt>
                <c:pt idx="291">
                  <c:v>2152145.69415438</c:v>
                </c:pt>
                <c:pt idx="292">
                  <c:v>2151431.54145815</c:v>
                </c:pt>
                <c:pt idx="293">
                  <c:v>2160222.43883253</c:v>
                </c:pt>
                <c:pt idx="294">
                  <c:v>2160977.06673578</c:v>
                </c:pt>
                <c:pt idx="295">
                  <c:v>2172221.02600147</c:v>
                </c:pt>
                <c:pt idx="296">
                  <c:v>2179318.197731</c:v>
                </c:pt>
                <c:pt idx="297">
                  <c:v>2180906.79391015</c:v>
                </c:pt>
                <c:pt idx="298">
                  <c:v>2180579.28175909</c:v>
                </c:pt>
                <c:pt idx="299">
                  <c:v>2184900.73728442</c:v>
                </c:pt>
                <c:pt idx="300">
                  <c:v>2184404.5186443</c:v>
                </c:pt>
                <c:pt idx="301">
                  <c:v>2189829.05065092</c:v>
                </c:pt>
                <c:pt idx="302">
                  <c:v>2193099.33637753</c:v>
                </c:pt>
                <c:pt idx="303">
                  <c:v>2192716.00780292</c:v>
                </c:pt>
                <c:pt idx="304">
                  <c:v>2200769.581812</c:v>
                </c:pt>
                <c:pt idx="305">
                  <c:v>2203891.17243157</c:v>
                </c:pt>
                <c:pt idx="306">
                  <c:v>2203570.86063814</c:v>
                </c:pt>
                <c:pt idx="307">
                  <c:v>2212544.30383004</c:v>
                </c:pt>
                <c:pt idx="308">
                  <c:v>2216776.11717808</c:v>
                </c:pt>
                <c:pt idx="309">
                  <c:v>2216536.38600067</c:v>
                </c:pt>
                <c:pt idx="310">
                  <c:v>2226581.50222467</c:v>
                </c:pt>
                <c:pt idx="311">
                  <c:v>2230307.4738377</c:v>
                </c:pt>
                <c:pt idx="312">
                  <c:v>2231650.43159071</c:v>
                </c:pt>
                <c:pt idx="313">
                  <c:v>2231465.16491759</c:v>
                </c:pt>
                <c:pt idx="314">
                  <c:v>2240452.06815038</c:v>
                </c:pt>
                <c:pt idx="315">
                  <c:v>2248069.92318399</c:v>
                </c:pt>
                <c:pt idx="316">
                  <c:v>2247191.48070359</c:v>
                </c:pt>
                <c:pt idx="317">
                  <c:v>2250038.72819001</c:v>
                </c:pt>
                <c:pt idx="318">
                  <c:v>2250003.53797324</c:v>
                </c:pt>
                <c:pt idx="319">
                  <c:v>2260121.32518613</c:v>
                </c:pt>
                <c:pt idx="320">
                  <c:v>2259158.96145191</c:v>
                </c:pt>
                <c:pt idx="321">
                  <c:v>2259068.34262401</c:v>
                </c:pt>
                <c:pt idx="322">
                  <c:v>2259649.50277582</c:v>
                </c:pt>
                <c:pt idx="323">
                  <c:v>2256362.6881412</c:v>
                </c:pt>
                <c:pt idx="324">
                  <c:v>2255258.65602924</c:v>
                </c:pt>
                <c:pt idx="325">
                  <c:v>2262870.7602332</c:v>
                </c:pt>
                <c:pt idx="326">
                  <c:v>2266663.97433788</c:v>
                </c:pt>
                <c:pt idx="327">
                  <c:v>2266875.09060021</c:v>
                </c:pt>
                <c:pt idx="328">
                  <c:v>2272048.46542705</c:v>
                </c:pt>
                <c:pt idx="329">
                  <c:v>2272290.25729184</c:v>
                </c:pt>
                <c:pt idx="330">
                  <c:v>2274182.23380526</c:v>
                </c:pt>
                <c:pt idx="331">
                  <c:v>2274851.79544964</c:v>
                </c:pt>
                <c:pt idx="332">
                  <c:v>2276996.58419681</c:v>
                </c:pt>
                <c:pt idx="333">
                  <c:v>2279038.14778461</c:v>
                </c:pt>
                <c:pt idx="334">
                  <c:v>2279218.08905</c:v>
                </c:pt>
                <c:pt idx="335">
                  <c:v>2283888.94336572</c:v>
                </c:pt>
                <c:pt idx="336">
                  <c:v>2288145.50893717</c:v>
                </c:pt>
                <c:pt idx="337">
                  <c:v>2290016.96480839</c:v>
                </c:pt>
                <c:pt idx="338">
                  <c:v>2289942.07703899</c:v>
                </c:pt>
                <c:pt idx="339">
                  <c:v>2294535.15504032</c:v>
                </c:pt>
                <c:pt idx="340">
                  <c:v>2298075.31025389</c:v>
                </c:pt>
                <c:pt idx="341">
                  <c:v>2298154.72659477</c:v>
                </c:pt>
                <c:pt idx="342">
                  <c:v>2300248.47524655</c:v>
                </c:pt>
                <c:pt idx="343">
                  <c:v>2302673.17695504</c:v>
                </c:pt>
                <c:pt idx="344">
                  <c:v>2301421.30864848</c:v>
                </c:pt>
                <c:pt idx="345">
                  <c:v>2299260.14340102</c:v>
                </c:pt>
                <c:pt idx="346">
                  <c:v>2298324.31884538</c:v>
                </c:pt>
                <c:pt idx="347">
                  <c:v>2301001.11141715</c:v>
                </c:pt>
                <c:pt idx="348">
                  <c:v>2300850.45233853</c:v>
                </c:pt>
                <c:pt idx="349">
                  <c:v>2301069.43543176</c:v>
                </c:pt>
                <c:pt idx="350">
                  <c:v>2296010.28329043</c:v>
                </c:pt>
                <c:pt idx="351">
                  <c:v>2299166.36379669</c:v>
                </c:pt>
                <c:pt idx="352">
                  <c:v>2298850.69503738</c:v>
                </c:pt>
                <c:pt idx="353">
                  <c:v>2306219.95595081</c:v>
                </c:pt>
                <c:pt idx="354">
                  <c:v>2307531.08606455</c:v>
                </c:pt>
                <c:pt idx="355">
                  <c:v>2307872.33636525</c:v>
                </c:pt>
                <c:pt idx="356">
                  <c:v>2309477.13329709</c:v>
                </c:pt>
                <c:pt idx="357">
                  <c:v>2310836.90674402</c:v>
                </c:pt>
                <c:pt idx="358">
                  <c:v>2308398.54419014</c:v>
                </c:pt>
                <c:pt idx="359">
                  <c:v>2311530.67607431</c:v>
                </c:pt>
                <c:pt idx="360">
                  <c:v>2311618.25784028</c:v>
                </c:pt>
                <c:pt idx="361">
                  <c:v>2312914.40031487</c:v>
                </c:pt>
                <c:pt idx="362">
                  <c:v>2313126.5218674</c:v>
                </c:pt>
                <c:pt idx="363">
                  <c:v>2314005.82625068</c:v>
                </c:pt>
                <c:pt idx="364">
                  <c:v>2313340.98685723</c:v>
                </c:pt>
                <c:pt idx="365">
                  <c:v>2313203.67480927</c:v>
                </c:pt>
                <c:pt idx="366">
                  <c:v>2312421.0840379</c:v>
                </c:pt>
                <c:pt idx="367">
                  <c:v>2312083.53279322</c:v>
                </c:pt>
                <c:pt idx="368">
                  <c:v>2310969.07485725</c:v>
                </c:pt>
                <c:pt idx="369">
                  <c:v>2308458.10171216</c:v>
                </c:pt>
                <c:pt idx="370">
                  <c:v>2311574.38294361</c:v>
                </c:pt>
                <c:pt idx="371">
                  <c:v>2309865.43522055</c:v>
                </c:pt>
                <c:pt idx="372">
                  <c:v>2313536.17969885</c:v>
                </c:pt>
                <c:pt idx="373">
                  <c:v>2317264.84087401</c:v>
                </c:pt>
                <c:pt idx="374">
                  <c:v>2315930.611956</c:v>
                </c:pt>
                <c:pt idx="375">
                  <c:v>2316825.30732476</c:v>
                </c:pt>
                <c:pt idx="376">
                  <c:v>2314973.462118</c:v>
                </c:pt>
                <c:pt idx="377">
                  <c:v>2315254.38780252</c:v>
                </c:pt>
                <c:pt idx="378">
                  <c:v>2315819.60781356</c:v>
                </c:pt>
                <c:pt idx="379">
                  <c:v>2317096.0733556</c:v>
                </c:pt>
                <c:pt idx="380">
                  <c:v>2319732.72572081</c:v>
                </c:pt>
                <c:pt idx="381">
                  <c:v>2323656.68649471</c:v>
                </c:pt>
                <c:pt idx="382">
                  <c:v>2319238.30011929</c:v>
                </c:pt>
                <c:pt idx="383">
                  <c:v>2313857.67427221</c:v>
                </c:pt>
                <c:pt idx="384">
                  <c:v>2317538.51584164</c:v>
                </c:pt>
                <c:pt idx="385">
                  <c:v>2316166.15532618</c:v>
                </c:pt>
                <c:pt idx="386">
                  <c:v>2319021.93407876</c:v>
                </c:pt>
                <c:pt idx="387">
                  <c:v>2318904.43713198</c:v>
                </c:pt>
                <c:pt idx="388">
                  <c:v>2316771.15255698</c:v>
                </c:pt>
                <c:pt idx="389">
                  <c:v>2314814.27617863</c:v>
                </c:pt>
                <c:pt idx="390">
                  <c:v>2317511.69828143</c:v>
                </c:pt>
                <c:pt idx="391">
                  <c:v>2315604.8155799</c:v>
                </c:pt>
                <c:pt idx="392">
                  <c:v>2316440.86072034</c:v>
                </c:pt>
                <c:pt idx="393">
                  <c:v>2314744.20649125</c:v>
                </c:pt>
                <c:pt idx="394">
                  <c:v>2315502.14656876</c:v>
                </c:pt>
                <c:pt idx="395">
                  <c:v>2316471.15884998</c:v>
                </c:pt>
                <c:pt idx="396">
                  <c:v>2314734.29125211</c:v>
                </c:pt>
                <c:pt idx="397">
                  <c:v>2314737.40107348</c:v>
                </c:pt>
                <c:pt idx="398">
                  <c:v>2314458.70114654</c:v>
                </c:pt>
                <c:pt idx="399">
                  <c:v>2312159.27564005</c:v>
                </c:pt>
                <c:pt idx="400">
                  <c:v>2314049.01043694</c:v>
                </c:pt>
                <c:pt idx="401">
                  <c:v>2308327.2658207</c:v>
                </c:pt>
                <c:pt idx="402">
                  <c:v>2314050.9607231</c:v>
                </c:pt>
                <c:pt idx="403">
                  <c:v>2312466.07494861</c:v>
                </c:pt>
                <c:pt idx="404">
                  <c:v>2314020.84649031</c:v>
                </c:pt>
                <c:pt idx="405">
                  <c:v>2307996.16388566</c:v>
                </c:pt>
                <c:pt idx="406">
                  <c:v>2310621.99521146</c:v>
                </c:pt>
                <c:pt idx="407">
                  <c:v>2321086.60880077</c:v>
                </c:pt>
                <c:pt idx="408">
                  <c:v>2312674.54027846</c:v>
                </c:pt>
                <c:pt idx="409">
                  <c:v>2313391.20280262</c:v>
                </c:pt>
                <c:pt idx="410">
                  <c:v>2316859.42450383</c:v>
                </c:pt>
                <c:pt idx="411">
                  <c:v>2315934.3446105</c:v>
                </c:pt>
                <c:pt idx="412">
                  <c:v>2317019.09770584</c:v>
                </c:pt>
                <c:pt idx="413">
                  <c:v>2317054.49690815</c:v>
                </c:pt>
                <c:pt idx="414">
                  <c:v>2316019.29437418</c:v>
                </c:pt>
                <c:pt idx="415">
                  <c:v>2315487.72780761</c:v>
                </c:pt>
                <c:pt idx="416">
                  <c:v>2318198.29910148</c:v>
                </c:pt>
                <c:pt idx="417">
                  <c:v>2316914.4986018</c:v>
                </c:pt>
                <c:pt idx="418">
                  <c:v>2318680.37346525</c:v>
                </c:pt>
                <c:pt idx="419">
                  <c:v>2317709.47178895</c:v>
                </c:pt>
                <c:pt idx="420">
                  <c:v>2317836.06515174</c:v>
                </c:pt>
                <c:pt idx="421">
                  <c:v>2317162.16647642</c:v>
                </c:pt>
                <c:pt idx="422">
                  <c:v>2318134.12899672</c:v>
                </c:pt>
                <c:pt idx="423">
                  <c:v>2316743.89162717</c:v>
                </c:pt>
                <c:pt idx="424">
                  <c:v>2317123.06862517</c:v>
                </c:pt>
                <c:pt idx="425">
                  <c:v>2316882.90315049</c:v>
                </c:pt>
                <c:pt idx="426">
                  <c:v>2318188.47388524</c:v>
                </c:pt>
                <c:pt idx="427">
                  <c:v>2316892.34311226</c:v>
                </c:pt>
                <c:pt idx="428">
                  <c:v>2315448.47287991</c:v>
                </c:pt>
                <c:pt idx="429">
                  <c:v>2314497.4742041</c:v>
                </c:pt>
                <c:pt idx="430">
                  <c:v>2314485.17453926</c:v>
                </c:pt>
                <c:pt idx="431">
                  <c:v>2315478.96659893</c:v>
                </c:pt>
                <c:pt idx="432">
                  <c:v>2314831.71929603</c:v>
                </c:pt>
                <c:pt idx="433">
                  <c:v>2318084.40459119</c:v>
                </c:pt>
                <c:pt idx="434">
                  <c:v>2319579.89739893</c:v>
                </c:pt>
                <c:pt idx="435">
                  <c:v>2317389.66250701</c:v>
                </c:pt>
                <c:pt idx="436">
                  <c:v>2320347.88654777</c:v>
                </c:pt>
                <c:pt idx="437">
                  <c:v>2318661.85788681</c:v>
                </c:pt>
                <c:pt idx="438">
                  <c:v>2320159.87769708</c:v>
                </c:pt>
                <c:pt idx="439">
                  <c:v>2317398.71592255</c:v>
                </c:pt>
                <c:pt idx="440">
                  <c:v>2321098.55965342</c:v>
                </c:pt>
                <c:pt idx="441">
                  <c:v>2321773.48870491</c:v>
                </c:pt>
                <c:pt idx="442">
                  <c:v>2319654.51998568</c:v>
                </c:pt>
                <c:pt idx="443">
                  <c:v>2321841.36293521</c:v>
                </c:pt>
                <c:pt idx="444">
                  <c:v>2320620.40830649</c:v>
                </c:pt>
                <c:pt idx="445">
                  <c:v>2322021.53537683</c:v>
                </c:pt>
                <c:pt idx="446">
                  <c:v>2320010.20091563</c:v>
                </c:pt>
                <c:pt idx="447">
                  <c:v>2321757.62011354</c:v>
                </c:pt>
                <c:pt idx="448">
                  <c:v>2319463.66816131</c:v>
                </c:pt>
                <c:pt idx="449">
                  <c:v>2320018.84949142</c:v>
                </c:pt>
                <c:pt idx="450">
                  <c:v>2320347.01976301</c:v>
                </c:pt>
                <c:pt idx="451">
                  <c:v>2321981.64419298</c:v>
                </c:pt>
                <c:pt idx="452">
                  <c:v>2319917.42775794</c:v>
                </c:pt>
                <c:pt idx="453">
                  <c:v>2318673.45800197</c:v>
                </c:pt>
                <c:pt idx="454">
                  <c:v>2320635.41711432</c:v>
                </c:pt>
                <c:pt idx="455">
                  <c:v>2320476.66759076</c:v>
                </c:pt>
                <c:pt idx="456">
                  <c:v>2320142.4634223</c:v>
                </c:pt>
                <c:pt idx="457">
                  <c:v>2320891.51567151</c:v>
                </c:pt>
                <c:pt idx="458">
                  <c:v>2320735.3480551</c:v>
                </c:pt>
                <c:pt idx="459">
                  <c:v>2319736.79819299</c:v>
                </c:pt>
                <c:pt idx="460">
                  <c:v>2319718.81808579</c:v>
                </c:pt>
                <c:pt idx="461">
                  <c:v>2320203.92385331</c:v>
                </c:pt>
                <c:pt idx="462">
                  <c:v>2320114.69727466</c:v>
                </c:pt>
                <c:pt idx="463">
                  <c:v>2317937.91463206</c:v>
                </c:pt>
                <c:pt idx="464">
                  <c:v>2318244.96039138</c:v>
                </c:pt>
                <c:pt idx="465">
                  <c:v>2318355.87511997</c:v>
                </c:pt>
                <c:pt idx="466">
                  <c:v>2317199.92186246</c:v>
                </c:pt>
                <c:pt idx="467">
                  <c:v>2317495.71098001</c:v>
                </c:pt>
                <c:pt idx="468">
                  <c:v>2318218.12849546</c:v>
                </c:pt>
                <c:pt idx="469">
                  <c:v>2318345.213479</c:v>
                </c:pt>
                <c:pt idx="470">
                  <c:v>2318924.18039098</c:v>
                </c:pt>
                <c:pt idx="471">
                  <c:v>2318811.36996066</c:v>
                </c:pt>
                <c:pt idx="472">
                  <c:v>2319318.77463832</c:v>
                </c:pt>
                <c:pt idx="473">
                  <c:v>2319450.99447165</c:v>
                </c:pt>
                <c:pt idx="474">
                  <c:v>2320198.65770957</c:v>
                </c:pt>
                <c:pt idx="475">
                  <c:v>2319153.23809939</c:v>
                </c:pt>
                <c:pt idx="476">
                  <c:v>2319048.15551279</c:v>
                </c:pt>
                <c:pt idx="477">
                  <c:v>2318729.5476588</c:v>
                </c:pt>
                <c:pt idx="478">
                  <c:v>2318704.72600888</c:v>
                </c:pt>
                <c:pt idx="479">
                  <c:v>2317824.14404714</c:v>
                </c:pt>
                <c:pt idx="480">
                  <c:v>2318360.25269977</c:v>
                </c:pt>
                <c:pt idx="481">
                  <c:v>2318100.549199</c:v>
                </c:pt>
                <c:pt idx="482">
                  <c:v>2318684.87274108</c:v>
                </c:pt>
                <c:pt idx="483">
                  <c:v>2317924.0611836</c:v>
                </c:pt>
                <c:pt idx="484">
                  <c:v>2317849.29676743</c:v>
                </c:pt>
                <c:pt idx="485">
                  <c:v>2317364.44354966</c:v>
                </c:pt>
                <c:pt idx="486">
                  <c:v>2317049.65536907</c:v>
                </c:pt>
                <c:pt idx="487">
                  <c:v>2317368.9539067</c:v>
                </c:pt>
                <c:pt idx="488">
                  <c:v>2316955.55772982</c:v>
                </c:pt>
                <c:pt idx="489">
                  <c:v>2317698.41469391</c:v>
                </c:pt>
                <c:pt idx="490">
                  <c:v>2317371.31487041</c:v>
                </c:pt>
                <c:pt idx="491">
                  <c:v>2318048.33457494</c:v>
                </c:pt>
                <c:pt idx="492">
                  <c:v>2316701.75588639</c:v>
                </c:pt>
                <c:pt idx="493">
                  <c:v>2318543.80161593</c:v>
                </c:pt>
                <c:pt idx="494">
                  <c:v>2318826.37676432</c:v>
                </c:pt>
                <c:pt idx="495">
                  <c:v>2318896.09176701</c:v>
                </c:pt>
                <c:pt idx="496">
                  <c:v>2318009.69335345</c:v>
                </c:pt>
                <c:pt idx="497">
                  <c:v>2316698.40845356</c:v>
                </c:pt>
                <c:pt idx="498">
                  <c:v>2318534.96142136</c:v>
                </c:pt>
                <c:pt idx="499">
                  <c:v>2317218.92365399</c:v>
                </c:pt>
                <c:pt idx="500">
                  <c:v>2317963.67379844</c:v>
                </c:pt>
                <c:pt idx="501">
                  <c:v>2318628.1626266</c:v>
                </c:pt>
                <c:pt idx="502">
                  <c:v>2318501.05675839</c:v>
                </c:pt>
                <c:pt idx="503">
                  <c:v>2317792.79691415</c:v>
                </c:pt>
                <c:pt idx="504">
                  <c:v>2319245.72409416</c:v>
                </c:pt>
                <c:pt idx="505">
                  <c:v>2319565.39210844</c:v>
                </c:pt>
                <c:pt idx="506">
                  <c:v>2319191.08039499</c:v>
                </c:pt>
                <c:pt idx="507">
                  <c:v>2319300.84284222</c:v>
                </c:pt>
                <c:pt idx="508">
                  <c:v>2318879.35708953</c:v>
                </c:pt>
                <c:pt idx="509">
                  <c:v>2319840.65132578</c:v>
                </c:pt>
                <c:pt idx="510">
                  <c:v>2318788.37916496</c:v>
                </c:pt>
                <c:pt idx="511">
                  <c:v>2318266.00253661</c:v>
                </c:pt>
                <c:pt idx="512">
                  <c:v>2319420.7097173</c:v>
                </c:pt>
                <c:pt idx="513">
                  <c:v>2319484.03224303</c:v>
                </c:pt>
                <c:pt idx="514">
                  <c:v>2318969.17781089</c:v>
                </c:pt>
                <c:pt idx="515">
                  <c:v>2319840.480245</c:v>
                </c:pt>
                <c:pt idx="516">
                  <c:v>2319646.0303986</c:v>
                </c:pt>
                <c:pt idx="517">
                  <c:v>2319355.53705425</c:v>
                </c:pt>
                <c:pt idx="518">
                  <c:v>2319188.59221808</c:v>
                </c:pt>
                <c:pt idx="519">
                  <c:v>2319317.77671357</c:v>
                </c:pt>
                <c:pt idx="520">
                  <c:v>2319665.53548173</c:v>
                </c:pt>
                <c:pt idx="521">
                  <c:v>2317970.95595813</c:v>
                </c:pt>
                <c:pt idx="522">
                  <c:v>2318636.63996718</c:v>
                </c:pt>
                <c:pt idx="523">
                  <c:v>2318820.12255537</c:v>
                </c:pt>
                <c:pt idx="524">
                  <c:v>2318547.04646187</c:v>
                </c:pt>
                <c:pt idx="525">
                  <c:v>2318333.68039054</c:v>
                </c:pt>
                <c:pt idx="526">
                  <c:v>2318650.82201815</c:v>
                </c:pt>
                <c:pt idx="527">
                  <c:v>2317272.62588433</c:v>
                </c:pt>
                <c:pt idx="528">
                  <c:v>2318696.12738048</c:v>
                </c:pt>
                <c:pt idx="529">
                  <c:v>2319344.27612708</c:v>
                </c:pt>
                <c:pt idx="530">
                  <c:v>2319042.18441512</c:v>
                </c:pt>
                <c:pt idx="531">
                  <c:v>2319513.26727604</c:v>
                </c:pt>
                <c:pt idx="532">
                  <c:v>2318913.23098804</c:v>
                </c:pt>
                <c:pt idx="533">
                  <c:v>2318889.53309074</c:v>
                </c:pt>
                <c:pt idx="534">
                  <c:v>2319396.74606957</c:v>
                </c:pt>
                <c:pt idx="535">
                  <c:v>2318647.09615532</c:v>
                </c:pt>
                <c:pt idx="536">
                  <c:v>2317861.42873966</c:v>
                </c:pt>
                <c:pt idx="537">
                  <c:v>2318498.20258845</c:v>
                </c:pt>
                <c:pt idx="538">
                  <c:v>2318607.10928338</c:v>
                </c:pt>
                <c:pt idx="539">
                  <c:v>2318332.61324621</c:v>
                </c:pt>
                <c:pt idx="540">
                  <c:v>2318373.60729903</c:v>
                </c:pt>
                <c:pt idx="541">
                  <c:v>2318594.77830601</c:v>
                </c:pt>
                <c:pt idx="542">
                  <c:v>2318606.04948617</c:v>
                </c:pt>
                <c:pt idx="543">
                  <c:v>2318652.25905258</c:v>
                </c:pt>
                <c:pt idx="544">
                  <c:v>2318762.12486816</c:v>
                </c:pt>
                <c:pt idx="545">
                  <c:v>2318790.72753825</c:v>
                </c:pt>
                <c:pt idx="546">
                  <c:v>2318486.82201382</c:v>
                </c:pt>
                <c:pt idx="547">
                  <c:v>2318503.96902768</c:v>
                </c:pt>
                <c:pt idx="548">
                  <c:v>2318688.71356308</c:v>
                </c:pt>
                <c:pt idx="549">
                  <c:v>2318824.20669006</c:v>
                </c:pt>
                <c:pt idx="550">
                  <c:v>2317724.61237978</c:v>
                </c:pt>
                <c:pt idx="551">
                  <c:v>2318264.8952892</c:v>
                </c:pt>
                <c:pt idx="552">
                  <c:v>2318354.39036639</c:v>
                </c:pt>
                <c:pt idx="553">
                  <c:v>2318342.27481527</c:v>
                </c:pt>
                <c:pt idx="554">
                  <c:v>2318889.65053199</c:v>
                </c:pt>
                <c:pt idx="555">
                  <c:v>2319159.98292179</c:v>
                </c:pt>
                <c:pt idx="556">
                  <c:v>2319362.87806768</c:v>
                </c:pt>
                <c:pt idx="557">
                  <c:v>2319106.25364069</c:v>
                </c:pt>
                <c:pt idx="558">
                  <c:v>2319236.61603066</c:v>
                </c:pt>
                <c:pt idx="559">
                  <c:v>2319124.44283015</c:v>
                </c:pt>
                <c:pt idx="560">
                  <c:v>2319355.30552531</c:v>
                </c:pt>
                <c:pt idx="561">
                  <c:v>2319346.17194777</c:v>
                </c:pt>
                <c:pt idx="562">
                  <c:v>2319769.0376216</c:v>
                </c:pt>
                <c:pt idx="563">
                  <c:v>2319445.40456661</c:v>
                </c:pt>
                <c:pt idx="564">
                  <c:v>2318426.57356188</c:v>
                </c:pt>
                <c:pt idx="565">
                  <c:v>2319594.6667827</c:v>
                </c:pt>
                <c:pt idx="566">
                  <c:v>2319513.95939544</c:v>
                </c:pt>
                <c:pt idx="567">
                  <c:v>2319254.5036088</c:v>
                </c:pt>
                <c:pt idx="568">
                  <c:v>2318735.3995396</c:v>
                </c:pt>
                <c:pt idx="569">
                  <c:v>2319441.39980975</c:v>
                </c:pt>
                <c:pt idx="570">
                  <c:v>2319126.71577964</c:v>
                </c:pt>
                <c:pt idx="571">
                  <c:v>2319353.14694941</c:v>
                </c:pt>
                <c:pt idx="572">
                  <c:v>2319278.0367437</c:v>
                </c:pt>
                <c:pt idx="573">
                  <c:v>2319358.3790489</c:v>
                </c:pt>
                <c:pt idx="574">
                  <c:v>2318492.93464002</c:v>
                </c:pt>
                <c:pt idx="575">
                  <c:v>2319408.02502547</c:v>
                </c:pt>
                <c:pt idx="576">
                  <c:v>2319160.32091551</c:v>
                </c:pt>
                <c:pt idx="577">
                  <c:v>2319444.90723927</c:v>
                </c:pt>
                <c:pt idx="578">
                  <c:v>2319414.57177897</c:v>
                </c:pt>
                <c:pt idx="579">
                  <c:v>2319623.42646196</c:v>
                </c:pt>
                <c:pt idx="580">
                  <c:v>2319208.01140901</c:v>
                </c:pt>
                <c:pt idx="581">
                  <c:v>2319557.82488534</c:v>
                </c:pt>
                <c:pt idx="582">
                  <c:v>2319337.03846507</c:v>
                </c:pt>
                <c:pt idx="583">
                  <c:v>2319016.1999437</c:v>
                </c:pt>
                <c:pt idx="584">
                  <c:v>2319162.38647067</c:v>
                </c:pt>
                <c:pt idx="585">
                  <c:v>2318994.73407772</c:v>
                </c:pt>
                <c:pt idx="586">
                  <c:v>2319126.61791783</c:v>
                </c:pt>
                <c:pt idx="587">
                  <c:v>2319092.89927124</c:v>
                </c:pt>
                <c:pt idx="588">
                  <c:v>2319123.21179185</c:v>
                </c:pt>
                <c:pt idx="589">
                  <c:v>2318876.04588018</c:v>
                </c:pt>
                <c:pt idx="590">
                  <c:v>2319204.96684721</c:v>
                </c:pt>
                <c:pt idx="591">
                  <c:v>2319455.55861577</c:v>
                </c:pt>
                <c:pt idx="592">
                  <c:v>2319039.57180495</c:v>
                </c:pt>
                <c:pt idx="593">
                  <c:v>2319013.88232911</c:v>
                </c:pt>
                <c:pt idx="594">
                  <c:v>2319122.45700934</c:v>
                </c:pt>
                <c:pt idx="595">
                  <c:v>2319402.18723134</c:v>
                </c:pt>
                <c:pt idx="596">
                  <c:v>2319246.96084797</c:v>
                </c:pt>
                <c:pt idx="597">
                  <c:v>2318595.9640311</c:v>
                </c:pt>
                <c:pt idx="598">
                  <c:v>2318642.82608912</c:v>
                </c:pt>
                <c:pt idx="599">
                  <c:v>2318213.14383371</c:v>
                </c:pt>
                <c:pt idx="600">
                  <c:v>2317929.44237073</c:v>
                </c:pt>
                <c:pt idx="601">
                  <c:v>2318266.77029037</c:v>
                </c:pt>
                <c:pt idx="602">
                  <c:v>2318196.33895533</c:v>
                </c:pt>
                <c:pt idx="603">
                  <c:v>2318212.00442278</c:v>
                </c:pt>
                <c:pt idx="604">
                  <c:v>2318194.71007157</c:v>
                </c:pt>
                <c:pt idx="605">
                  <c:v>2318183.34190073</c:v>
                </c:pt>
                <c:pt idx="606">
                  <c:v>2317898.70093182</c:v>
                </c:pt>
                <c:pt idx="607">
                  <c:v>2318113.4598193</c:v>
                </c:pt>
                <c:pt idx="608">
                  <c:v>2318235.68761903</c:v>
                </c:pt>
                <c:pt idx="609">
                  <c:v>2318190.46717427</c:v>
                </c:pt>
                <c:pt idx="610">
                  <c:v>2318314.21623099</c:v>
                </c:pt>
                <c:pt idx="611">
                  <c:v>2318234.63795291</c:v>
                </c:pt>
                <c:pt idx="612">
                  <c:v>2318389.75598043</c:v>
                </c:pt>
                <c:pt idx="613">
                  <c:v>2318261.88929932</c:v>
                </c:pt>
                <c:pt idx="614">
                  <c:v>2318447.92504649</c:v>
                </c:pt>
                <c:pt idx="615">
                  <c:v>2318477.18884298</c:v>
                </c:pt>
                <c:pt idx="616">
                  <c:v>2318702.04582848</c:v>
                </c:pt>
                <c:pt idx="617">
                  <c:v>2318530.10927175</c:v>
                </c:pt>
                <c:pt idx="618">
                  <c:v>2318198.70998041</c:v>
                </c:pt>
                <c:pt idx="619">
                  <c:v>2318508.24254151</c:v>
                </c:pt>
                <c:pt idx="620">
                  <c:v>2318165.99840292</c:v>
                </c:pt>
                <c:pt idx="621">
                  <c:v>2318488.62695489</c:v>
                </c:pt>
                <c:pt idx="622">
                  <c:v>2318530.20501356</c:v>
                </c:pt>
                <c:pt idx="623">
                  <c:v>2318436.55236205</c:v>
                </c:pt>
                <c:pt idx="624">
                  <c:v>2318431.81497482</c:v>
                </c:pt>
                <c:pt idx="625">
                  <c:v>2318163.94898979</c:v>
                </c:pt>
                <c:pt idx="626">
                  <c:v>2318527.00319736</c:v>
                </c:pt>
                <c:pt idx="627">
                  <c:v>2318609.84960457</c:v>
                </c:pt>
                <c:pt idx="628">
                  <c:v>2318316.35462206</c:v>
                </c:pt>
                <c:pt idx="629">
                  <c:v>2318564.05155208</c:v>
                </c:pt>
                <c:pt idx="630">
                  <c:v>2318912.8293876</c:v>
                </c:pt>
                <c:pt idx="631">
                  <c:v>2318498.21732552</c:v>
                </c:pt>
                <c:pt idx="632">
                  <c:v>2318391.89624081</c:v>
                </c:pt>
                <c:pt idx="633">
                  <c:v>2318546.33985732</c:v>
                </c:pt>
                <c:pt idx="634">
                  <c:v>2318640.75346866</c:v>
                </c:pt>
                <c:pt idx="635">
                  <c:v>2318640.97158483</c:v>
                </c:pt>
                <c:pt idx="636">
                  <c:v>2318639.36349953</c:v>
                </c:pt>
                <c:pt idx="637">
                  <c:v>2318636.92676158</c:v>
                </c:pt>
                <c:pt idx="638">
                  <c:v>2318617.55645165</c:v>
                </c:pt>
                <c:pt idx="639">
                  <c:v>2318482.5532301</c:v>
                </c:pt>
                <c:pt idx="640">
                  <c:v>2318597.98691751</c:v>
                </c:pt>
                <c:pt idx="641">
                  <c:v>2318633.48442435</c:v>
                </c:pt>
                <c:pt idx="642">
                  <c:v>2318607.30821789</c:v>
                </c:pt>
                <c:pt idx="643">
                  <c:v>2318643.9410571</c:v>
                </c:pt>
                <c:pt idx="644">
                  <c:v>2318565.05248671</c:v>
                </c:pt>
                <c:pt idx="645">
                  <c:v>2318613.34838322</c:v>
                </c:pt>
                <c:pt idx="646">
                  <c:v>2318699.14145037</c:v>
                </c:pt>
                <c:pt idx="647">
                  <c:v>2318658.93443397</c:v>
                </c:pt>
                <c:pt idx="648">
                  <c:v>2318609.91531231</c:v>
                </c:pt>
                <c:pt idx="649">
                  <c:v>2318678.8425594</c:v>
                </c:pt>
                <c:pt idx="650">
                  <c:v>2318713.03164981</c:v>
                </c:pt>
                <c:pt idx="651">
                  <c:v>2318382.29018455</c:v>
                </c:pt>
                <c:pt idx="652">
                  <c:v>2318618.28482297</c:v>
                </c:pt>
                <c:pt idx="653">
                  <c:v>2318581.13583282</c:v>
                </c:pt>
                <c:pt idx="654">
                  <c:v>2318610.26902747</c:v>
                </c:pt>
                <c:pt idx="655">
                  <c:v>2318764.52897108</c:v>
                </c:pt>
                <c:pt idx="656">
                  <c:v>2318740.38798793</c:v>
                </c:pt>
                <c:pt idx="657">
                  <c:v>2318684.3740647</c:v>
                </c:pt>
                <c:pt idx="658">
                  <c:v>2318698.08589007</c:v>
                </c:pt>
                <c:pt idx="659">
                  <c:v>2318724.1312279</c:v>
                </c:pt>
                <c:pt idx="660">
                  <c:v>2318717.12854762</c:v>
                </c:pt>
                <c:pt idx="661">
                  <c:v>2318743.99514392</c:v>
                </c:pt>
                <c:pt idx="662">
                  <c:v>2318733.2882878</c:v>
                </c:pt>
                <c:pt idx="663">
                  <c:v>2318738.97174049</c:v>
                </c:pt>
                <c:pt idx="664">
                  <c:v>2318766.42613451</c:v>
                </c:pt>
                <c:pt idx="665">
                  <c:v>2318713.95869697</c:v>
                </c:pt>
                <c:pt idx="666">
                  <c:v>2318710.96397639</c:v>
                </c:pt>
                <c:pt idx="667">
                  <c:v>2318681.98943372</c:v>
                </c:pt>
                <c:pt idx="668">
                  <c:v>2318615.7187644</c:v>
                </c:pt>
                <c:pt idx="669">
                  <c:v>2318672.3170828</c:v>
                </c:pt>
                <c:pt idx="670">
                  <c:v>2318487.25013739</c:v>
                </c:pt>
                <c:pt idx="671">
                  <c:v>2318493.06957945</c:v>
                </c:pt>
                <c:pt idx="672">
                  <c:v>2318332.61265926</c:v>
                </c:pt>
                <c:pt idx="673">
                  <c:v>2318440.58222391</c:v>
                </c:pt>
                <c:pt idx="674">
                  <c:v>2318677.12423052</c:v>
                </c:pt>
                <c:pt idx="675">
                  <c:v>2318493.19246623</c:v>
                </c:pt>
                <c:pt idx="676">
                  <c:v>2318404.87101952</c:v>
                </c:pt>
                <c:pt idx="677">
                  <c:v>2318590.54320782</c:v>
                </c:pt>
                <c:pt idx="678">
                  <c:v>2318393.72473779</c:v>
                </c:pt>
                <c:pt idx="679">
                  <c:v>2318416.56211007</c:v>
                </c:pt>
                <c:pt idx="680">
                  <c:v>2318458.94373874</c:v>
                </c:pt>
                <c:pt idx="681">
                  <c:v>2318476.69539198</c:v>
                </c:pt>
                <c:pt idx="682">
                  <c:v>2318494.3660431</c:v>
                </c:pt>
                <c:pt idx="683">
                  <c:v>2318465.40795964</c:v>
                </c:pt>
                <c:pt idx="684">
                  <c:v>2318223.30708761</c:v>
                </c:pt>
                <c:pt idx="685">
                  <c:v>2318346.21985251</c:v>
                </c:pt>
                <c:pt idx="686">
                  <c:v>2318325.51462948</c:v>
                </c:pt>
                <c:pt idx="687">
                  <c:v>2318376.04280434</c:v>
                </c:pt>
                <c:pt idx="688">
                  <c:v>2318368.13855711</c:v>
                </c:pt>
                <c:pt idx="689">
                  <c:v>2318429.36169641</c:v>
                </c:pt>
                <c:pt idx="690">
                  <c:v>2318404.9168994</c:v>
                </c:pt>
                <c:pt idx="691">
                  <c:v>2318401.67074779</c:v>
                </c:pt>
                <c:pt idx="692">
                  <c:v>2318345.80222162</c:v>
                </c:pt>
                <c:pt idx="693">
                  <c:v>2318334.92492873</c:v>
                </c:pt>
                <c:pt idx="694">
                  <c:v>2318352.56860541</c:v>
                </c:pt>
                <c:pt idx="695">
                  <c:v>2318347.71212502</c:v>
                </c:pt>
                <c:pt idx="696">
                  <c:v>2318345.49647516</c:v>
                </c:pt>
                <c:pt idx="697">
                  <c:v>2318320.88243916</c:v>
                </c:pt>
                <c:pt idx="698">
                  <c:v>2318432.31277737</c:v>
                </c:pt>
                <c:pt idx="699">
                  <c:v>2318259.75259705</c:v>
                </c:pt>
                <c:pt idx="700">
                  <c:v>2318193.50647967</c:v>
                </c:pt>
                <c:pt idx="701">
                  <c:v>2318171.00278158</c:v>
                </c:pt>
                <c:pt idx="702">
                  <c:v>2318322.54147309</c:v>
                </c:pt>
                <c:pt idx="703">
                  <c:v>2318302.62037256</c:v>
                </c:pt>
                <c:pt idx="704">
                  <c:v>2318254.96921716</c:v>
                </c:pt>
                <c:pt idx="705">
                  <c:v>2318146.67796367</c:v>
                </c:pt>
                <c:pt idx="706">
                  <c:v>2318259.08196196</c:v>
                </c:pt>
                <c:pt idx="707">
                  <c:v>2318294.81138083</c:v>
                </c:pt>
                <c:pt idx="708">
                  <c:v>2318314.88468691</c:v>
                </c:pt>
                <c:pt idx="709">
                  <c:v>2318376.99553051</c:v>
                </c:pt>
                <c:pt idx="710">
                  <c:v>2318224.14238979</c:v>
                </c:pt>
                <c:pt idx="711">
                  <c:v>2318280.92065917</c:v>
                </c:pt>
                <c:pt idx="712">
                  <c:v>2318452.41197313</c:v>
                </c:pt>
                <c:pt idx="713">
                  <c:v>2318309.3778892</c:v>
                </c:pt>
                <c:pt idx="714">
                  <c:v>2318252.86259003</c:v>
                </c:pt>
                <c:pt idx="715">
                  <c:v>2318301.97722458</c:v>
                </c:pt>
                <c:pt idx="716">
                  <c:v>2318419.94078643</c:v>
                </c:pt>
                <c:pt idx="717">
                  <c:v>2318319.60767002</c:v>
                </c:pt>
                <c:pt idx="718">
                  <c:v>2318557.99900909</c:v>
                </c:pt>
                <c:pt idx="719">
                  <c:v>2318319.84576734</c:v>
                </c:pt>
                <c:pt idx="720">
                  <c:v>2318317.46325956</c:v>
                </c:pt>
                <c:pt idx="721">
                  <c:v>2318348.09150538</c:v>
                </c:pt>
                <c:pt idx="722">
                  <c:v>2318393.85881492</c:v>
                </c:pt>
                <c:pt idx="723">
                  <c:v>2318320.58496715</c:v>
                </c:pt>
                <c:pt idx="724">
                  <c:v>2318501.03513927</c:v>
                </c:pt>
                <c:pt idx="725">
                  <c:v>2318430.45109092</c:v>
                </c:pt>
                <c:pt idx="726">
                  <c:v>2318402.83638673</c:v>
                </c:pt>
                <c:pt idx="727">
                  <c:v>2318386.64662452</c:v>
                </c:pt>
                <c:pt idx="728">
                  <c:v>2318348.46975505</c:v>
                </c:pt>
                <c:pt idx="729">
                  <c:v>2318324.66914332</c:v>
                </c:pt>
                <c:pt idx="730">
                  <c:v>2318337.59443733</c:v>
                </c:pt>
                <c:pt idx="731">
                  <c:v>2318373.37232575</c:v>
                </c:pt>
                <c:pt idx="732">
                  <c:v>2318374.31299193</c:v>
                </c:pt>
                <c:pt idx="733">
                  <c:v>2318345.58132752</c:v>
                </c:pt>
                <c:pt idx="734">
                  <c:v>2318360.32620105</c:v>
                </c:pt>
                <c:pt idx="735">
                  <c:v>2318279.64800795</c:v>
                </c:pt>
                <c:pt idx="736">
                  <c:v>2318403.96727963</c:v>
                </c:pt>
                <c:pt idx="737">
                  <c:v>2318364.14112299</c:v>
                </c:pt>
                <c:pt idx="738">
                  <c:v>2318411.14068661</c:v>
                </c:pt>
                <c:pt idx="739">
                  <c:v>2318378.38534626</c:v>
                </c:pt>
                <c:pt idx="740">
                  <c:v>2318410.26349313</c:v>
                </c:pt>
                <c:pt idx="741">
                  <c:v>2318392.70938751</c:v>
                </c:pt>
                <c:pt idx="742">
                  <c:v>2318363.30655686</c:v>
                </c:pt>
                <c:pt idx="743">
                  <c:v>2318469.97553912</c:v>
                </c:pt>
                <c:pt idx="744">
                  <c:v>2318527.61795972</c:v>
                </c:pt>
                <c:pt idx="745">
                  <c:v>2318560.09658868</c:v>
                </c:pt>
                <c:pt idx="746">
                  <c:v>2318560.32785539</c:v>
                </c:pt>
                <c:pt idx="747">
                  <c:v>2318592.94828287</c:v>
                </c:pt>
                <c:pt idx="748">
                  <c:v>2318609.22336229</c:v>
                </c:pt>
                <c:pt idx="749">
                  <c:v>2318575.1957779</c:v>
                </c:pt>
                <c:pt idx="750">
                  <c:v>2318614.20430629</c:v>
                </c:pt>
                <c:pt idx="751">
                  <c:v>2318633.25230225</c:v>
                </c:pt>
                <c:pt idx="752">
                  <c:v>2318596.21171882</c:v>
                </c:pt>
                <c:pt idx="753">
                  <c:v>2318568.5660202</c:v>
                </c:pt>
                <c:pt idx="754">
                  <c:v>2318580.18681817</c:v>
                </c:pt>
                <c:pt idx="755">
                  <c:v>2318567.91493616</c:v>
                </c:pt>
                <c:pt idx="756">
                  <c:v>2318517.59728012</c:v>
                </c:pt>
                <c:pt idx="757">
                  <c:v>2318548.10029636</c:v>
                </c:pt>
                <c:pt idx="758">
                  <c:v>2318551.61429112</c:v>
                </c:pt>
                <c:pt idx="759">
                  <c:v>2318609.55556901</c:v>
                </c:pt>
                <c:pt idx="760">
                  <c:v>2318580.44071379</c:v>
                </c:pt>
                <c:pt idx="761">
                  <c:v>2318559.1917625</c:v>
                </c:pt>
                <c:pt idx="762">
                  <c:v>2318579.6852698</c:v>
                </c:pt>
                <c:pt idx="763">
                  <c:v>2318576.4791317</c:v>
                </c:pt>
                <c:pt idx="764">
                  <c:v>2318569.74818716</c:v>
                </c:pt>
                <c:pt idx="765">
                  <c:v>2318624.35888642</c:v>
                </c:pt>
                <c:pt idx="766">
                  <c:v>2318636.05090461</c:v>
                </c:pt>
                <c:pt idx="767">
                  <c:v>2318607.72518045</c:v>
                </c:pt>
                <c:pt idx="768">
                  <c:v>2318565.63405614</c:v>
                </c:pt>
                <c:pt idx="769">
                  <c:v>2318649.21776473</c:v>
                </c:pt>
                <c:pt idx="770">
                  <c:v>2318582.21898486</c:v>
                </c:pt>
                <c:pt idx="771">
                  <c:v>2318523.48389416</c:v>
                </c:pt>
                <c:pt idx="772">
                  <c:v>2318592.87207585</c:v>
                </c:pt>
                <c:pt idx="773">
                  <c:v>2318452.9518649</c:v>
                </c:pt>
                <c:pt idx="774">
                  <c:v>2318578.21658472</c:v>
                </c:pt>
                <c:pt idx="775">
                  <c:v>2318573.18749636</c:v>
                </c:pt>
                <c:pt idx="776">
                  <c:v>2318571.72896163</c:v>
                </c:pt>
                <c:pt idx="777">
                  <c:v>2318604.1312626</c:v>
                </c:pt>
                <c:pt idx="778">
                  <c:v>2318578.69889443</c:v>
                </c:pt>
                <c:pt idx="779">
                  <c:v>2318530.7128073</c:v>
                </c:pt>
                <c:pt idx="780">
                  <c:v>2318566.28081248</c:v>
                </c:pt>
                <c:pt idx="781">
                  <c:v>2318623.33118127</c:v>
                </c:pt>
                <c:pt idx="782">
                  <c:v>2318620.06180788</c:v>
                </c:pt>
                <c:pt idx="783">
                  <c:v>2318526.52222544</c:v>
                </c:pt>
                <c:pt idx="784">
                  <c:v>2318586.08514689</c:v>
                </c:pt>
                <c:pt idx="785">
                  <c:v>2318571.21850278</c:v>
                </c:pt>
                <c:pt idx="786">
                  <c:v>2318583.78995011</c:v>
                </c:pt>
                <c:pt idx="787">
                  <c:v>2318576.85802165</c:v>
                </c:pt>
                <c:pt idx="788">
                  <c:v>2318590.11880451</c:v>
                </c:pt>
                <c:pt idx="789">
                  <c:v>2318602.42997045</c:v>
                </c:pt>
                <c:pt idx="790">
                  <c:v>2318602.84074489</c:v>
                </c:pt>
                <c:pt idx="791">
                  <c:v>2318610.91789432</c:v>
                </c:pt>
                <c:pt idx="792">
                  <c:v>2318618.76849391</c:v>
                </c:pt>
                <c:pt idx="793">
                  <c:v>2318602.43300821</c:v>
                </c:pt>
                <c:pt idx="794">
                  <c:v>2318650.35249316</c:v>
                </c:pt>
                <c:pt idx="795">
                  <c:v>2318598.94390759</c:v>
                </c:pt>
                <c:pt idx="796">
                  <c:v>2318618.22572321</c:v>
                </c:pt>
                <c:pt idx="797">
                  <c:v>2318622.99201127</c:v>
                </c:pt>
                <c:pt idx="798">
                  <c:v>2318614.23889274</c:v>
                </c:pt>
                <c:pt idx="799">
                  <c:v>2318600.49084392</c:v>
                </c:pt>
                <c:pt idx="800">
                  <c:v>2318556.62962185</c:v>
                </c:pt>
                <c:pt idx="801">
                  <c:v>2318562.35814495</c:v>
                </c:pt>
                <c:pt idx="802">
                  <c:v>2318564.80110932</c:v>
                </c:pt>
                <c:pt idx="803">
                  <c:v>2318564.03440626</c:v>
                </c:pt>
                <c:pt idx="804">
                  <c:v>2318516.687423</c:v>
                </c:pt>
                <c:pt idx="805">
                  <c:v>2318524.2629641</c:v>
                </c:pt>
                <c:pt idx="806">
                  <c:v>2318471.75362612</c:v>
                </c:pt>
                <c:pt idx="807">
                  <c:v>2318533.77260755</c:v>
                </c:pt>
                <c:pt idx="808">
                  <c:v>2318538.09382973</c:v>
                </c:pt>
                <c:pt idx="809">
                  <c:v>2318515.5357451</c:v>
                </c:pt>
                <c:pt idx="810">
                  <c:v>2318494.4155169</c:v>
                </c:pt>
                <c:pt idx="811">
                  <c:v>2318505.7118684</c:v>
                </c:pt>
                <c:pt idx="812">
                  <c:v>2318519.56525574</c:v>
                </c:pt>
                <c:pt idx="813">
                  <c:v>2318515.10254585</c:v>
                </c:pt>
                <c:pt idx="814">
                  <c:v>2318505.59223593</c:v>
                </c:pt>
                <c:pt idx="815">
                  <c:v>2318506.80270469</c:v>
                </c:pt>
                <c:pt idx="816">
                  <c:v>2318474.70632767</c:v>
                </c:pt>
                <c:pt idx="817">
                  <c:v>2318495.39692705</c:v>
                </c:pt>
                <c:pt idx="818">
                  <c:v>2318496.61029083</c:v>
                </c:pt>
                <c:pt idx="819">
                  <c:v>2318514.32076363</c:v>
                </c:pt>
                <c:pt idx="820">
                  <c:v>2318535.50804255</c:v>
                </c:pt>
                <c:pt idx="821">
                  <c:v>2318499.54566097</c:v>
                </c:pt>
                <c:pt idx="822">
                  <c:v>2318513.61319793</c:v>
                </c:pt>
                <c:pt idx="823">
                  <c:v>2318484.88753123</c:v>
                </c:pt>
                <c:pt idx="824">
                  <c:v>2318520.07265541</c:v>
                </c:pt>
                <c:pt idx="825">
                  <c:v>2318504.67995685</c:v>
                </c:pt>
                <c:pt idx="826">
                  <c:v>2318493.95662551</c:v>
                </c:pt>
                <c:pt idx="827">
                  <c:v>2318512.45879944</c:v>
                </c:pt>
                <c:pt idx="828">
                  <c:v>2318471.78913439</c:v>
                </c:pt>
                <c:pt idx="829">
                  <c:v>2318508.49729447</c:v>
                </c:pt>
                <c:pt idx="830">
                  <c:v>2318558.81809819</c:v>
                </c:pt>
                <c:pt idx="831">
                  <c:v>2318554.42224242</c:v>
                </c:pt>
                <c:pt idx="832">
                  <c:v>2318548.06478483</c:v>
                </c:pt>
                <c:pt idx="833">
                  <c:v>2318528.05525544</c:v>
                </c:pt>
                <c:pt idx="834">
                  <c:v>2318556.98614526</c:v>
                </c:pt>
                <c:pt idx="835">
                  <c:v>2318568.53602942</c:v>
                </c:pt>
                <c:pt idx="836">
                  <c:v>2318578.52837563</c:v>
                </c:pt>
                <c:pt idx="837">
                  <c:v>2318571.47034837</c:v>
                </c:pt>
                <c:pt idx="838">
                  <c:v>2318611.23996396</c:v>
                </c:pt>
                <c:pt idx="839">
                  <c:v>2318557.44322405</c:v>
                </c:pt>
                <c:pt idx="840">
                  <c:v>2318595.01298637</c:v>
                </c:pt>
                <c:pt idx="841">
                  <c:v>2318556.04998452</c:v>
                </c:pt>
                <c:pt idx="842">
                  <c:v>2318568.90334647</c:v>
                </c:pt>
                <c:pt idx="843">
                  <c:v>2318559.44784912</c:v>
                </c:pt>
                <c:pt idx="844">
                  <c:v>2318552.06934307</c:v>
                </c:pt>
                <c:pt idx="845">
                  <c:v>2318546.92882126</c:v>
                </c:pt>
                <c:pt idx="846">
                  <c:v>2318552.44816478</c:v>
                </c:pt>
                <c:pt idx="847">
                  <c:v>2318555.5489679</c:v>
                </c:pt>
                <c:pt idx="848">
                  <c:v>2318547.91697185</c:v>
                </c:pt>
                <c:pt idx="849">
                  <c:v>2318547.33421873</c:v>
                </c:pt>
                <c:pt idx="850">
                  <c:v>2318550.26043231</c:v>
                </c:pt>
                <c:pt idx="851">
                  <c:v>2318555.85220576</c:v>
                </c:pt>
                <c:pt idx="852">
                  <c:v>2318543.06340957</c:v>
                </c:pt>
                <c:pt idx="853">
                  <c:v>2318546.10340513</c:v>
                </c:pt>
                <c:pt idx="854">
                  <c:v>2318544.88164063</c:v>
                </c:pt>
                <c:pt idx="855">
                  <c:v>2318556.4078975</c:v>
                </c:pt>
                <c:pt idx="856">
                  <c:v>2318547.91181017</c:v>
                </c:pt>
                <c:pt idx="857">
                  <c:v>2318544.23159118</c:v>
                </c:pt>
                <c:pt idx="858">
                  <c:v>2318541.57327635</c:v>
                </c:pt>
                <c:pt idx="859">
                  <c:v>2318532.79781343</c:v>
                </c:pt>
                <c:pt idx="860">
                  <c:v>2318524.95156296</c:v>
                </c:pt>
                <c:pt idx="861">
                  <c:v>2318508.48156369</c:v>
                </c:pt>
                <c:pt idx="862">
                  <c:v>2318522.98335318</c:v>
                </c:pt>
                <c:pt idx="863">
                  <c:v>2318494.39959155</c:v>
                </c:pt>
                <c:pt idx="864">
                  <c:v>2318508.33438525</c:v>
                </c:pt>
                <c:pt idx="865">
                  <c:v>2318510.81195233</c:v>
                </c:pt>
                <c:pt idx="866">
                  <c:v>2318521.19664651</c:v>
                </c:pt>
                <c:pt idx="867">
                  <c:v>2318526.68447244</c:v>
                </c:pt>
                <c:pt idx="868">
                  <c:v>2318531.86849418</c:v>
                </c:pt>
                <c:pt idx="869">
                  <c:v>2318544.23757852</c:v>
                </c:pt>
                <c:pt idx="870">
                  <c:v>2318545.66185431</c:v>
                </c:pt>
                <c:pt idx="871">
                  <c:v>2318537.28759552</c:v>
                </c:pt>
                <c:pt idx="872">
                  <c:v>2318546.00264042</c:v>
                </c:pt>
                <c:pt idx="873">
                  <c:v>2318554.17450044</c:v>
                </c:pt>
                <c:pt idx="874">
                  <c:v>2318558.7068556</c:v>
                </c:pt>
                <c:pt idx="875">
                  <c:v>2318552.68133988</c:v>
                </c:pt>
                <c:pt idx="876">
                  <c:v>2318551.94786272</c:v>
                </c:pt>
                <c:pt idx="877">
                  <c:v>2318545.87918465</c:v>
                </c:pt>
                <c:pt idx="878">
                  <c:v>2318562.81536184</c:v>
                </c:pt>
                <c:pt idx="879">
                  <c:v>2318553.26538925</c:v>
                </c:pt>
                <c:pt idx="880">
                  <c:v>2318556.28904112</c:v>
                </c:pt>
                <c:pt idx="881">
                  <c:v>2318564.2112466</c:v>
                </c:pt>
                <c:pt idx="882">
                  <c:v>2318565.10635662</c:v>
                </c:pt>
                <c:pt idx="883">
                  <c:v>2318547.66772719</c:v>
                </c:pt>
                <c:pt idx="884">
                  <c:v>2318568.29330978</c:v>
                </c:pt>
                <c:pt idx="885">
                  <c:v>2318553.50915846</c:v>
                </c:pt>
                <c:pt idx="886">
                  <c:v>2318559.75139824</c:v>
                </c:pt>
                <c:pt idx="887">
                  <c:v>2318538.68204231</c:v>
                </c:pt>
                <c:pt idx="888">
                  <c:v>2318548.07696812</c:v>
                </c:pt>
                <c:pt idx="889">
                  <c:v>2318573.81746693</c:v>
                </c:pt>
                <c:pt idx="890">
                  <c:v>2318562.57826542</c:v>
                </c:pt>
                <c:pt idx="891">
                  <c:v>2318558.92813916</c:v>
                </c:pt>
                <c:pt idx="892">
                  <c:v>2318541.52799521</c:v>
                </c:pt>
                <c:pt idx="893">
                  <c:v>2318554.63306192</c:v>
                </c:pt>
                <c:pt idx="894">
                  <c:v>2318542.01794419</c:v>
                </c:pt>
                <c:pt idx="895">
                  <c:v>2318530.45721857</c:v>
                </c:pt>
                <c:pt idx="896">
                  <c:v>2318551.43492979</c:v>
                </c:pt>
                <c:pt idx="897">
                  <c:v>2318532.93816403</c:v>
                </c:pt>
                <c:pt idx="898">
                  <c:v>2318539.86889686</c:v>
                </c:pt>
                <c:pt idx="899">
                  <c:v>2318517.4589458</c:v>
                </c:pt>
                <c:pt idx="900">
                  <c:v>2318540.04865623</c:v>
                </c:pt>
                <c:pt idx="901">
                  <c:v>2318535.80462124</c:v>
                </c:pt>
                <c:pt idx="902">
                  <c:v>2318534.74649376</c:v>
                </c:pt>
                <c:pt idx="903">
                  <c:v>2318530.06848261</c:v>
                </c:pt>
                <c:pt idx="904">
                  <c:v>2318533.49351385</c:v>
                </c:pt>
                <c:pt idx="905">
                  <c:v>2318550.51235387</c:v>
                </c:pt>
                <c:pt idx="906">
                  <c:v>2318532.08347197</c:v>
                </c:pt>
                <c:pt idx="907">
                  <c:v>2318541.38251135</c:v>
                </c:pt>
                <c:pt idx="908">
                  <c:v>2318546.10110827</c:v>
                </c:pt>
                <c:pt idx="909">
                  <c:v>2318540.93079992</c:v>
                </c:pt>
                <c:pt idx="910">
                  <c:v>2318542.87624209</c:v>
                </c:pt>
                <c:pt idx="911">
                  <c:v>2318541.83098982</c:v>
                </c:pt>
                <c:pt idx="912">
                  <c:v>2318536.35423137</c:v>
                </c:pt>
                <c:pt idx="913">
                  <c:v>2318532.11248325</c:v>
                </c:pt>
                <c:pt idx="914">
                  <c:v>2318532.08072961</c:v>
                </c:pt>
                <c:pt idx="915">
                  <c:v>2318533.12504135</c:v>
                </c:pt>
                <c:pt idx="916">
                  <c:v>2318537.00367207</c:v>
                </c:pt>
                <c:pt idx="917">
                  <c:v>2318536.79697644</c:v>
                </c:pt>
                <c:pt idx="918">
                  <c:v>2318530.82017847</c:v>
                </c:pt>
                <c:pt idx="919">
                  <c:v>2318534.14180569</c:v>
                </c:pt>
                <c:pt idx="920">
                  <c:v>2318541.37856764</c:v>
                </c:pt>
                <c:pt idx="921">
                  <c:v>2318545.08824118</c:v>
                </c:pt>
                <c:pt idx="922">
                  <c:v>2318534.6416374</c:v>
                </c:pt>
                <c:pt idx="923">
                  <c:v>2318544.86954039</c:v>
                </c:pt>
                <c:pt idx="924">
                  <c:v>2318529.72706455</c:v>
                </c:pt>
                <c:pt idx="925">
                  <c:v>2318533.05593661</c:v>
                </c:pt>
                <c:pt idx="926">
                  <c:v>2318526.26320295</c:v>
                </c:pt>
                <c:pt idx="927">
                  <c:v>2318522.22864644</c:v>
                </c:pt>
                <c:pt idx="928">
                  <c:v>2318523.64879547</c:v>
                </c:pt>
                <c:pt idx="929">
                  <c:v>2318517.56955278</c:v>
                </c:pt>
                <c:pt idx="930">
                  <c:v>2318525.56215322</c:v>
                </c:pt>
                <c:pt idx="931">
                  <c:v>2318525.3310375</c:v>
                </c:pt>
                <c:pt idx="932">
                  <c:v>2318525.01018423</c:v>
                </c:pt>
                <c:pt idx="933">
                  <c:v>2318527.06930301</c:v>
                </c:pt>
                <c:pt idx="934">
                  <c:v>2318517.37367946</c:v>
                </c:pt>
                <c:pt idx="935">
                  <c:v>2318516.36518045</c:v>
                </c:pt>
                <c:pt idx="936">
                  <c:v>2318515.64966898</c:v>
                </c:pt>
                <c:pt idx="937">
                  <c:v>2318518.73630905</c:v>
                </c:pt>
                <c:pt idx="938">
                  <c:v>2318507.40823353</c:v>
                </c:pt>
                <c:pt idx="939">
                  <c:v>2318515.95434923</c:v>
                </c:pt>
                <c:pt idx="940">
                  <c:v>2318513.81939409</c:v>
                </c:pt>
                <c:pt idx="941">
                  <c:v>2318512.26542927</c:v>
                </c:pt>
                <c:pt idx="942">
                  <c:v>2318507.10918418</c:v>
                </c:pt>
                <c:pt idx="943">
                  <c:v>2318514.63290607</c:v>
                </c:pt>
                <c:pt idx="944">
                  <c:v>2318520.85185782</c:v>
                </c:pt>
                <c:pt idx="945">
                  <c:v>2318517.52563664</c:v>
                </c:pt>
                <c:pt idx="946">
                  <c:v>2318524.624579</c:v>
                </c:pt>
                <c:pt idx="947">
                  <c:v>2318519.98653468</c:v>
                </c:pt>
                <c:pt idx="948">
                  <c:v>2318510.26529881</c:v>
                </c:pt>
                <c:pt idx="949">
                  <c:v>2318524.83242869</c:v>
                </c:pt>
                <c:pt idx="950">
                  <c:v>2318519.9526202</c:v>
                </c:pt>
                <c:pt idx="951">
                  <c:v>2318524.72876763</c:v>
                </c:pt>
                <c:pt idx="952">
                  <c:v>2318522.73003172</c:v>
                </c:pt>
                <c:pt idx="953">
                  <c:v>2318523.80942992</c:v>
                </c:pt>
                <c:pt idx="954">
                  <c:v>2318534.349806</c:v>
                </c:pt>
                <c:pt idx="955">
                  <c:v>2318521.05319452</c:v>
                </c:pt>
                <c:pt idx="956">
                  <c:v>2318523.96229067</c:v>
                </c:pt>
                <c:pt idx="957">
                  <c:v>2318522.4239783</c:v>
                </c:pt>
                <c:pt idx="958">
                  <c:v>2318525.74263489</c:v>
                </c:pt>
                <c:pt idx="959">
                  <c:v>2318517.48771396</c:v>
                </c:pt>
                <c:pt idx="960">
                  <c:v>2318516.69501515</c:v>
                </c:pt>
                <c:pt idx="961">
                  <c:v>2318520.50073118</c:v>
                </c:pt>
                <c:pt idx="962">
                  <c:v>2318533.83716741</c:v>
                </c:pt>
                <c:pt idx="963">
                  <c:v>2318521.49483835</c:v>
                </c:pt>
                <c:pt idx="964">
                  <c:v>2318524.94495081</c:v>
                </c:pt>
                <c:pt idx="965">
                  <c:v>2318523.22501287</c:v>
                </c:pt>
                <c:pt idx="966">
                  <c:v>2318519.72959278</c:v>
                </c:pt>
                <c:pt idx="967">
                  <c:v>2318526.91953967</c:v>
                </c:pt>
                <c:pt idx="968">
                  <c:v>2318521.41080968</c:v>
                </c:pt>
                <c:pt idx="969">
                  <c:v>2318520.82992723</c:v>
                </c:pt>
                <c:pt idx="970">
                  <c:v>2318522.88486875</c:v>
                </c:pt>
                <c:pt idx="971">
                  <c:v>2318518.09159359</c:v>
                </c:pt>
                <c:pt idx="972">
                  <c:v>2318517.43028752</c:v>
                </c:pt>
                <c:pt idx="973">
                  <c:v>2318518.89712427</c:v>
                </c:pt>
                <c:pt idx="974">
                  <c:v>2318520.82799885</c:v>
                </c:pt>
                <c:pt idx="975">
                  <c:v>2318513.00033237</c:v>
                </c:pt>
                <c:pt idx="976">
                  <c:v>2318518.7937098</c:v>
                </c:pt>
                <c:pt idx="977">
                  <c:v>2318518.94508557</c:v>
                </c:pt>
                <c:pt idx="978">
                  <c:v>2318520.71816514</c:v>
                </c:pt>
                <c:pt idx="979">
                  <c:v>2318517.3143641</c:v>
                </c:pt>
                <c:pt idx="980">
                  <c:v>2318519.66801259</c:v>
                </c:pt>
                <c:pt idx="981">
                  <c:v>2318518.89034203</c:v>
                </c:pt>
                <c:pt idx="982">
                  <c:v>2318520.25061383</c:v>
                </c:pt>
                <c:pt idx="983">
                  <c:v>2318515.43499813</c:v>
                </c:pt>
                <c:pt idx="984">
                  <c:v>2318513.78130919</c:v>
                </c:pt>
                <c:pt idx="985">
                  <c:v>2318518.58239614</c:v>
                </c:pt>
                <c:pt idx="986">
                  <c:v>2318521.46508351</c:v>
                </c:pt>
                <c:pt idx="987">
                  <c:v>2318523.24149196</c:v>
                </c:pt>
                <c:pt idx="988">
                  <c:v>2318522.7619403</c:v>
                </c:pt>
                <c:pt idx="989">
                  <c:v>2318526.84222608</c:v>
                </c:pt>
                <c:pt idx="990">
                  <c:v>2318526.66593066</c:v>
                </c:pt>
                <c:pt idx="991">
                  <c:v>2318523.99601131</c:v>
                </c:pt>
                <c:pt idx="992">
                  <c:v>2318526.09092784</c:v>
                </c:pt>
                <c:pt idx="993">
                  <c:v>2318525.30388203</c:v>
                </c:pt>
                <c:pt idx="994">
                  <c:v>2318527.32081094</c:v>
                </c:pt>
                <c:pt idx="995">
                  <c:v>2318527.29857443</c:v>
                </c:pt>
                <c:pt idx="996">
                  <c:v>2318528.77427991</c:v>
                </c:pt>
                <c:pt idx="997">
                  <c:v>2318522.6075778</c:v>
                </c:pt>
                <c:pt idx="998">
                  <c:v>2318526.33793465</c:v>
                </c:pt>
                <c:pt idx="999">
                  <c:v>2318524.96480238</c:v>
                </c:pt>
                <c:pt idx="1000">
                  <c:v>2318524.13676775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24.8966730728485</c:v>
                </c:pt>
                <c:pt idx="2">
                  <c:v>6.10802610366879</c:v>
                </c:pt>
                <c:pt idx="3">
                  <c:v>3.22109730289842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25.2029860577379</c:v>
                </c:pt>
                <c:pt idx="2">
                  <c:v>0.478604357578814</c:v>
                </c:pt>
                <c:pt idx="3">
                  <c:v>0.259446414120612</c:v>
                </c:pt>
                <c:pt idx="4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0.306312984889428</c:v>
                </c:pt>
                <c:pt idx="2">
                  <c:v>19.2672513267585</c:v>
                </c:pt>
                <c:pt idx="3">
                  <c:v>3.14637521489098</c:v>
                </c:pt>
                <c:pt idx="4">
                  <c:v>3.28697741822467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12.9694572941521</c:v>
                </c:pt>
                <c:pt idx="2">
                  <c:v>1.72206047188565</c:v>
                </c:pt>
                <c:pt idx="3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13.0452712596369</c:v>
                </c:pt>
                <c:pt idx="2">
                  <c:v>0.259446414120612</c:v>
                </c:pt>
                <c:pt idx="3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0.0758139654848475</c:v>
                </c:pt>
                <c:pt idx="2">
                  <c:v>11.506843236387</c:v>
                </c:pt>
                <c:pt idx="3">
                  <c:v>1.7879405872119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23.5371812329076</c:v>
                </c:pt>
                <c:pt idx="2">
                  <c:v>3.00009540051634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23.8349186366458</c:v>
                </c:pt>
                <c:pt idx="2">
                  <c:v>0.259446414120612</c:v>
                </c:pt>
                <c:pt idx="3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0.297737403738231</c:v>
                </c:pt>
                <c:pt idx="2">
                  <c:v>20.7965322465118</c:v>
                </c:pt>
                <c:pt idx="3">
                  <c:v>3.06597551584259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11.1423463322994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11.2102452616238</c:v>
                </c:pt>
                <c:pt idx="2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0.067898929324437</c:v>
                </c:pt>
                <c:pt idx="2">
                  <c:v>11.2082264476256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22.0245469047415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22.315047054979</c:v>
                </c:pt>
                <c:pt idx="2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0.290500150237417</c:v>
                </c:pt>
                <c:pt idx="2">
                  <c:v>22.0904270200678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79</c:v>
                </c:pt>
                <c:pt idx="1">
                  <c:v>Linea 80</c:v>
                </c:pt>
                <c:pt idx="2">
                  <c:v>Linea 81</c:v>
                </c:pt>
                <c:pt idx="3">
                  <c:v>Linea 82</c:v>
                </c:pt>
                <c:pt idx="4">
                  <c:v>Linea 83</c:v>
                </c:pt>
                <c:pt idx="5">
                  <c:v>Linea 84</c:v>
                </c:pt>
                <c:pt idx="6">
                  <c:v>Linea 85</c:v>
                </c:pt>
                <c:pt idx="7">
                  <c:v>Linea 86</c:v>
                </c:pt>
                <c:pt idx="8">
                  <c:v>Linea 87</c:v>
                </c:pt>
                <c:pt idx="9">
                  <c:v>Linea 88</c:v>
                </c:pt>
                <c:pt idx="10">
                  <c:v>Linea 89</c:v>
                </c:pt>
                <c:pt idx="11">
                  <c:v>Linea 90</c:v>
                </c:pt>
                <c:pt idx="12">
                  <c:v>Linea 91</c:v>
                </c:pt>
                <c:pt idx="13">
                  <c:v>Linea 92</c:v>
                </c:pt>
                <c:pt idx="14">
                  <c:v>Linea 93</c:v>
                </c:pt>
                <c:pt idx="15">
                  <c:v>Linea 94</c:v>
                </c:pt>
                <c:pt idx="16">
                  <c:v>Linea 95</c:v>
                </c:pt>
                <c:pt idx="17">
                  <c:v>Linea 96</c:v>
                </c:pt>
                <c:pt idx="18">
                  <c:v>Linea 97</c:v>
                </c:pt>
                <c:pt idx="19">
                  <c:v>Linea 98</c:v>
                </c:pt>
                <c:pt idx="20">
                  <c:v>Linea 99</c:v>
                </c:pt>
                <c:pt idx="21">
                  <c:v>Linea 100</c:v>
                </c:pt>
                <c:pt idx="22">
                  <c:v>Linea 101</c:v>
                </c:pt>
                <c:pt idx="23">
                  <c:v>Linea 102</c:v>
                </c:pt>
                <c:pt idx="24">
                  <c:v>Linea 103</c:v>
                </c:pt>
                <c:pt idx="25">
                  <c:v>Linea 104</c:v>
                </c:pt>
                <c:pt idx="26">
                  <c:v>Linea 105</c:v>
                </c:pt>
                <c:pt idx="27">
                  <c:v>Linea 106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27.6476411786404</c:v>
                </c:pt>
                <c:pt idx="1">
                  <c:v>28.2918579420407</c:v>
                </c:pt>
                <c:pt idx="2">
                  <c:v>14.6038138455537</c:v>
                </c:pt>
                <c:pt idx="3">
                  <c:v>19.454952435664</c:v>
                </c:pt>
                <c:pt idx="4">
                  <c:v>14.3047100614887</c:v>
                </c:pt>
                <c:pt idx="5">
                  <c:v>19.1614095142736</c:v>
                </c:pt>
                <c:pt idx="6">
                  <c:v>14.393819178852</c:v>
                </c:pt>
                <c:pt idx="7">
                  <c:v>19.2502104850542</c:v>
                </c:pt>
                <c:pt idx="8">
                  <c:v>14.6947653949514</c:v>
                </c:pt>
                <c:pt idx="9">
                  <c:v>19.5451935272874</c:v>
                </c:pt>
                <c:pt idx="10">
                  <c:v>15.150666925469</c:v>
                </c:pt>
                <c:pt idx="11">
                  <c:v>19.9870588319505</c:v>
                </c:pt>
                <c:pt idx="12">
                  <c:v>15.7397895599966</c:v>
                </c:pt>
                <c:pt idx="13">
                  <c:v>20.5292154223139</c:v>
                </c:pt>
                <c:pt idx="14">
                  <c:v>16.4849186989486</c:v>
                </c:pt>
                <c:pt idx="15">
                  <c:v>21.195272780712</c:v>
                </c:pt>
                <c:pt idx="16">
                  <c:v>17.4184001747484</c:v>
                </c:pt>
                <c:pt idx="17">
                  <c:v>21.9986092121877</c:v>
                </c:pt>
                <c:pt idx="18">
                  <c:v>18.5766331484276</c:v>
                </c:pt>
                <c:pt idx="19">
                  <c:v>22.9234285146633</c:v>
                </c:pt>
                <c:pt idx="20">
                  <c:v>20.0537281501843</c:v>
                </c:pt>
                <c:pt idx="21">
                  <c:v>24.0103111817895</c:v>
                </c:pt>
                <c:pt idx="22">
                  <c:v>22.006295289928</c:v>
                </c:pt>
                <c:pt idx="23">
                  <c:v>25.2974027747814</c:v>
                </c:pt>
                <c:pt idx="24">
                  <c:v>24.5908211317731</c:v>
                </c:pt>
                <c:pt idx="25">
                  <c:v>26.7403720910707</c:v>
                </c:pt>
                <c:pt idx="26">
                  <c:v>28.6090760946886</c:v>
                </c:pt>
                <c:pt idx="27">
                  <c:v>28.5467201391541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79</c:v>
                </c:pt>
                <c:pt idx="1">
                  <c:v>Linea 80</c:v>
                </c:pt>
                <c:pt idx="2">
                  <c:v>Linea 81</c:v>
                </c:pt>
                <c:pt idx="3">
                  <c:v>Linea 82</c:v>
                </c:pt>
                <c:pt idx="4">
                  <c:v>Linea 83</c:v>
                </c:pt>
                <c:pt idx="5">
                  <c:v>Linea 84</c:v>
                </c:pt>
                <c:pt idx="6">
                  <c:v>Linea 85</c:v>
                </c:pt>
                <c:pt idx="7">
                  <c:v>Linea 86</c:v>
                </c:pt>
                <c:pt idx="8">
                  <c:v>Linea 87</c:v>
                </c:pt>
                <c:pt idx="9">
                  <c:v>Linea 88</c:v>
                </c:pt>
                <c:pt idx="10">
                  <c:v>Linea 89</c:v>
                </c:pt>
                <c:pt idx="11">
                  <c:v>Linea 90</c:v>
                </c:pt>
                <c:pt idx="12">
                  <c:v>Linea 91</c:v>
                </c:pt>
                <c:pt idx="13">
                  <c:v>Linea 92</c:v>
                </c:pt>
                <c:pt idx="14">
                  <c:v>Linea 93</c:v>
                </c:pt>
                <c:pt idx="15">
                  <c:v>Linea 94</c:v>
                </c:pt>
                <c:pt idx="16">
                  <c:v>Linea 95</c:v>
                </c:pt>
                <c:pt idx="17">
                  <c:v>Linea 96</c:v>
                </c:pt>
                <c:pt idx="18">
                  <c:v>Linea 97</c:v>
                </c:pt>
                <c:pt idx="19">
                  <c:v>Linea 98</c:v>
                </c:pt>
                <c:pt idx="20">
                  <c:v>Linea 99</c:v>
                </c:pt>
                <c:pt idx="21">
                  <c:v>Linea 100</c:v>
                </c:pt>
                <c:pt idx="22">
                  <c:v>Linea 101</c:v>
                </c:pt>
                <c:pt idx="23">
                  <c:v>Linea 102</c:v>
                </c:pt>
                <c:pt idx="24">
                  <c:v>Linea 103</c:v>
                </c:pt>
                <c:pt idx="25">
                  <c:v>Linea 104</c:v>
                </c:pt>
                <c:pt idx="26">
                  <c:v>Linea 105</c:v>
                </c:pt>
                <c:pt idx="27">
                  <c:v>Linea 106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22.6204902374133</c:v>
                </c:pt>
                <c:pt idx="1">
                  <c:v>22.6752056006415</c:v>
                </c:pt>
                <c:pt idx="2">
                  <c:v>25.5642218665586</c:v>
                </c:pt>
                <c:pt idx="3">
                  <c:v>23.981266803205</c:v>
                </c:pt>
                <c:pt idx="4">
                  <c:v>25.5468711271125</c:v>
                </c:pt>
                <c:pt idx="5">
                  <c:v>23.8799108039211</c:v>
                </c:pt>
                <c:pt idx="6">
                  <c:v>25.4500261174725</c:v>
                </c:pt>
                <c:pt idx="7">
                  <c:v>23.7186731499794</c:v>
                </c:pt>
                <c:pt idx="8">
                  <c:v>25.2904632518675</c:v>
                </c:pt>
                <c:pt idx="9">
                  <c:v>23.5091092025358</c:v>
                </c:pt>
                <c:pt idx="10">
                  <c:v>25.0733489066921</c:v>
                </c:pt>
                <c:pt idx="11">
                  <c:v>23.2557192866087</c:v>
                </c:pt>
                <c:pt idx="12">
                  <c:v>24.796312649524</c:v>
                </c:pt>
                <c:pt idx="13">
                  <c:v>22.9544753371928</c:v>
                </c:pt>
                <c:pt idx="14">
                  <c:v>24.4576624621254</c:v>
                </c:pt>
                <c:pt idx="15">
                  <c:v>22.6080441794033</c:v>
                </c:pt>
                <c:pt idx="16">
                  <c:v>24.0492025290544</c:v>
                </c:pt>
                <c:pt idx="17">
                  <c:v>22.2128663373979</c:v>
                </c:pt>
                <c:pt idx="18">
                  <c:v>23.5535833268949</c:v>
                </c:pt>
                <c:pt idx="19">
                  <c:v>21.7565919693404</c:v>
                </c:pt>
                <c:pt idx="20">
                  <c:v>22.9511615437997</c:v>
                </c:pt>
                <c:pt idx="21">
                  <c:v>21.232078216871</c:v>
                </c:pt>
                <c:pt idx="22">
                  <c:v>22.2107171013649</c:v>
                </c:pt>
                <c:pt idx="23">
                  <c:v>20.6259578131558</c:v>
                </c:pt>
                <c:pt idx="24">
                  <c:v>21.3479916365991</c:v>
                </c:pt>
                <c:pt idx="25">
                  <c:v>19.9530997492614</c:v>
                </c:pt>
                <c:pt idx="26">
                  <c:v>20.1923386964445</c:v>
                </c:pt>
                <c:pt idx="27">
                  <c:v>19.1360129416276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79</c:v>
                </c:pt>
                <c:pt idx="1">
                  <c:v>Linea 80</c:v>
                </c:pt>
                <c:pt idx="2">
                  <c:v>Linea 81</c:v>
                </c:pt>
                <c:pt idx="3">
                  <c:v>Linea 82</c:v>
                </c:pt>
                <c:pt idx="4">
                  <c:v>Linea 83</c:v>
                </c:pt>
                <c:pt idx="5">
                  <c:v>Linea 84</c:v>
                </c:pt>
                <c:pt idx="6">
                  <c:v>Linea 85</c:v>
                </c:pt>
                <c:pt idx="7">
                  <c:v>Linea 86</c:v>
                </c:pt>
                <c:pt idx="8">
                  <c:v>Linea 87</c:v>
                </c:pt>
                <c:pt idx="9">
                  <c:v>Linea 88</c:v>
                </c:pt>
                <c:pt idx="10">
                  <c:v>Linea 89</c:v>
                </c:pt>
                <c:pt idx="11">
                  <c:v>Linea 90</c:v>
                </c:pt>
                <c:pt idx="12">
                  <c:v>Linea 91</c:v>
                </c:pt>
                <c:pt idx="13">
                  <c:v>Linea 92</c:v>
                </c:pt>
                <c:pt idx="14">
                  <c:v>Linea 93</c:v>
                </c:pt>
                <c:pt idx="15">
                  <c:v>Linea 94</c:v>
                </c:pt>
                <c:pt idx="16">
                  <c:v>Linea 95</c:v>
                </c:pt>
                <c:pt idx="17">
                  <c:v>Linea 96</c:v>
                </c:pt>
                <c:pt idx="18">
                  <c:v>Linea 97</c:v>
                </c:pt>
                <c:pt idx="19">
                  <c:v>Linea 98</c:v>
                </c:pt>
                <c:pt idx="20">
                  <c:v>Linea 99</c:v>
                </c:pt>
                <c:pt idx="21">
                  <c:v>Linea 100</c:v>
                </c:pt>
                <c:pt idx="22">
                  <c:v>Linea 101</c:v>
                </c:pt>
                <c:pt idx="23">
                  <c:v>Linea 102</c:v>
                </c:pt>
                <c:pt idx="24">
                  <c:v>Linea 103</c:v>
                </c:pt>
                <c:pt idx="25">
                  <c:v>Linea 104</c:v>
                </c:pt>
                <c:pt idx="26">
                  <c:v>Linea 105</c:v>
                </c:pt>
                <c:pt idx="27">
                  <c:v>Linea 106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37.6696674579555</c:v>
                </c:pt>
                <c:pt idx="1">
                  <c:v>33.824177703578</c:v>
                </c:pt>
                <c:pt idx="2">
                  <c:v>21.8013435397254</c:v>
                </c:pt>
                <c:pt idx="3">
                  <c:v>32.2301315374049</c:v>
                </c:pt>
                <c:pt idx="4">
                  <c:v>22.272166994645</c:v>
                </c:pt>
                <c:pt idx="5">
                  <c:v>32.7712603587498</c:v>
                </c:pt>
                <c:pt idx="6">
                  <c:v>22.1459319192234</c:v>
                </c:pt>
                <c:pt idx="7">
                  <c:v>32.6571118042804</c:v>
                </c:pt>
                <c:pt idx="8">
                  <c:v>21.7011827720928</c:v>
                </c:pt>
                <c:pt idx="9">
                  <c:v>32.1924410862737</c:v>
                </c:pt>
                <c:pt idx="10">
                  <c:v>21.0545451593711</c:v>
                </c:pt>
                <c:pt idx="11">
                  <c:v>31.501439664924</c:v>
                </c:pt>
                <c:pt idx="12">
                  <c:v>20.2708192588674</c:v>
                </c:pt>
                <c:pt idx="13">
                  <c:v>30.6837847770918</c:v>
                </c:pt>
                <c:pt idx="14">
                  <c:v>19.3571244343941</c:v>
                </c:pt>
                <c:pt idx="15">
                  <c:v>29.7282125519392</c:v>
                </c:pt>
                <c:pt idx="16">
                  <c:v>18.3207794964403</c:v>
                </c:pt>
                <c:pt idx="17">
                  <c:v>28.6462984760038</c:v>
                </c:pt>
                <c:pt idx="18">
                  <c:v>17.1782118735935</c:v>
                </c:pt>
                <c:pt idx="19">
                  <c:v>27.4898062700439</c:v>
                </c:pt>
                <c:pt idx="20">
                  <c:v>15.9114829915948</c:v>
                </c:pt>
                <c:pt idx="21">
                  <c:v>26.2405086313921</c:v>
                </c:pt>
                <c:pt idx="22">
                  <c:v>14.4972772840714</c:v>
                </c:pt>
                <c:pt idx="23">
                  <c:v>24.8966730728485</c:v>
                </c:pt>
                <c:pt idx="24">
                  <c:v>12.9694572941521</c:v>
                </c:pt>
                <c:pt idx="25">
                  <c:v>23.5371812329076</c:v>
                </c:pt>
                <c:pt idx="26">
                  <c:v>11.1423463322994</c:v>
                </c:pt>
                <c:pt idx="27">
                  <c:v>22.0245469047415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79</c:v>
                </c:pt>
                <c:pt idx="1">
                  <c:v>Linea 80</c:v>
                </c:pt>
                <c:pt idx="2">
                  <c:v>Linea 81</c:v>
                </c:pt>
                <c:pt idx="3">
                  <c:v>Linea 82</c:v>
                </c:pt>
                <c:pt idx="4">
                  <c:v>Linea 83</c:v>
                </c:pt>
                <c:pt idx="5">
                  <c:v>Linea 84</c:v>
                </c:pt>
                <c:pt idx="6">
                  <c:v>Linea 85</c:v>
                </c:pt>
                <c:pt idx="7">
                  <c:v>Linea 86</c:v>
                </c:pt>
                <c:pt idx="8">
                  <c:v>Linea 87</c:v>
                </c:pt>
                <c:pt idx="9">
                  <c:v>Linea 88</c:v>
                </c:pt>
                <c:pt idx="10">
                  <c:v>Linea 89</c:v>
                </c:pt>
                <c:pt idx="11">
                  <c:v>Linea 90</c:v>
                </c:pt>
                <c:pt idx="12">
                  <c:v>Linea 91</c:v>
                </c:pt>
                <c:pt idx="13">
                  <c:v>Linea 92</c:v>
                </c:pt>
                <c:pt idx="14">
                  <c:v>Linea 93</c:v>
                </c:pt>
                <c:pt idx="15">
                  <c:v>Linea 94</c:v>
                </c:pt>
                <c:pt idx="16">
                  <c:v>Linea 95</c:v>
                </c:pt>
                <c:pt idx="17">
                  <c:v>Linea 96</c:v>
                </c:pt>
                <c:pt idx="18">
                  <c:v>Linea 97</c:v>
                </c:pt>
                <c:pt idx="19">
                  <c:v>Linea 98</c:v>
                </c:pt>
                <c:pt idx="20">
                  <c:v>Linea 99</c:v>
                </c:pt>
                <c:pt idx="21">
                  <c:v>Linea 100</c:v>
                </c:pt>
                <c:pt idx="22">
                  <c:v>Linea 101</c:v>
                </c:pt>
                <c:pt idx="23">
                  <c:v>Linea 102</c:v>
                </c:pt>
                <c:pt idx="24">
                  <c:v>Linea 103</c:v>
                </c:pt>
                <c:pt idx="25">
                  <c:v>Linea 104</c:v>
                </c:pt>
                <c:pt idx="26">
                  <c:v>Linea 105</c:v>
                </c:pt>
                <c:pt idx="27">
                  <c:v>Linea 106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21.5114031410009</c:v>
                </c:pt>
                <c:pt idx="1">
                  <c:v>21.9595230380548</c:v>
                </c:pt>
                <c:pt idx="2">
                  <c:v>6.70278237617632</c:v>
                </c:pt>
                <c:pt idx="3">
                  <c:v>11.3035036678723</c:v>
                </c:pt>
                <c:pt idx="4">
                  <c:v>6.15933786542576</c:v>
                </c:pt>
                <c:pt idx="5">
                  <c:v>10.591773464534</c:v>
                </c:pt>
                <c:pt idx="6">
                  <c:v>5.80653799282715</c:v>
                </c:pt>
                <c:pt idx="7">
                  <c:v>10.1180178108129</c:v>
                </c:pt>
                <c:pt idx="8">
                  <c:v>5.53924597466041</c:v>
                </c:pt>
                <c:pt idx="9">
                  <c:v>9.75495365411107</c:v>
                </c:pt>
                <c:pt idx="10">
                  <c:v>5.31743364000898</c:v>
                </c:pt>
                <c:pt idx="11">
                  <c:v>9.45391731134523</c:v>
                </c:pt>
                <c:pt idx="12">
                  <c:v>5.12042405572788</c:v>
                </c:pt>
                <c:pt idx="13">
                  <c:v>9.18193984279779</c:v>
                </c:pt>
                <c:pt idx="14">
                  <c:v>4.94280285286856</c:v>
                </c:pt>
                <c:pt idx="15">
                  <c:v>8.93759756067439</c:v>
                </c:pt>
                <c:pt idx="16">
                  <c:v>4.7802600113019</c:v>
                </c:pt>
                <c:pt idx="17">
                  <c:v>8.71511844202316</c:v>
                </c:pt>
                <c:pt idx="18">
                  <c:v>4.62702056660448</c:v>
                </c:pt>
                <c:pt idx="19">
                  <c:v>8.49929331512652</c:v>
                </c:pt>
                <c:pt idx="20">
                  <c:v>4.48528371753612</c:v>
                </c:pt>
                <c:pt idx="21">
                  <c:v>8.29290536397955</c:v>
                </c:pt>
                <c:pt idx="22">
                  <c:v>4.35950351507258</c:v>
                </c:pt>
                <c:pt idx="23">
                  <c:v>8.09479297039308</c:v>
                </c:pt>
                <c:pt idx="24">
                  <c:v>4.22364528170665</c:v>
                </c:pt>
                <c:pt idx="25">
                  <c:v>7.86227962433532</c:v>
                </c:pt>
                <c:pt idx="26">
                  <c:v>4.15602956180586</c:v>
                </c:pt>
                <c:pt idx="27">
                  <c:v>7.65780366551077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79</c:v>
                </c:pt>
                <c:pt idx="1">
                  <c:v>Linea 80</c:v>
                </c:pt>
                <c:pt idx="2">
                  <c:v>Linea 81</c:v>
                </c:pt>
                <c:pt idx="3">
                  <c:v>Linea 82</c:v>
                </c:pt>
                <c:pt idx="4">
                  <c:v>Linea 83</c:v>
                </c:pt>
                <c:pt idx="5">
                  <c:v>Linea 84</c:v>
                </c:pt>
                <c:pt idx="6">
                  <c:v>Linea 85</c:v>
                </c:pt>
                <c:pt idx="7">
                  <c:v>Linea 86</c:v>
                </c:pt>
                <c:pt idx="8">
                  <c:v>Linea 87</c:v>
                </c:pt>
                <c:pt idx="9">
                  <c:v>Linea 88</c:v>
                </c:pt>
                <c:pt idx="10">
                  <c:v>Linea 89</c:v>
                </c:pt>
                <c:pt idx="11">
                  <c:v>Linea 90</c:v>
                </c:pt>
                <c:pt idx="12">
                  <c:v>Linea 91</c:v>
                </c:pt>
                <c:pt idx="13">
                  <c:v>Linea 92</c:v>
                </c:pt>
                <c:pt idx="14">
                  <c:v>Linea 93</c:v>
                </c:pt>
                <c:pt idx="15">
                  <c:v>Linea 94</c:v>
                </c:pt>
                <c:pt idx="16">
                  <c:v>Linea 95</c:v>
                </c:pt>
                <c:pt idx="17">
                  <c:v>Linea 96</c:v>
                </c:pt>
                <c:pt idx="18">
                  <c:v>Linea 97</c:v>
                </c:pt>
                <c:pt idx="19">
                  <c:v>Linea 98</c:v>
                </c:pt>
                <c:pt idx="20">
                  <c:v>Linea 99</c:v>
                </c:pt>
                <c:pt idx="21">
                  <c:v>Linea 100</c:v>
                </c:pt>
                <c:pt idx="22">
                  <c:v>Linea 101</c:v>
                </c:pt>
                <c:pt idx="23">
                  <c:v>Linea 102</c:v>
                </c:pt>
                <c:pt idx="24">
                  <c:v>Linea 103</c:v>
                </c:pt>
                <c:pt idx="25">
                  <c:v>Linea 104</c:v>
                </c:pt>
                <c:pt idx="26">
                  <c:v>Linea 105</c:v>
                </c:pt>
                <c:pt idx="27">
                  <c:v>Linea 106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0.53340104130161</c:v>
                </c:pt>
                <c:pt idx="1">
                  <c:v>0.600202174987946</c:v>
                </c:pt>
                <c:pt idx="2">
                  <c:v>0.575271132489787</c:v>
                </c:pt>
                <c:pt idx="3">
                  <c:v>0.489847855074046</c:v>
                </c:pt>
                <c:pt idx="4">
                  <c:v>0.492640313839066</c:v>
                </c:pt>
                <c:pt idx="5">
                  <c:v>0.438307152104983</c:v>
                </c:pt>
                <c:pt idx="6">
                  <c:v>0.439358122381943</c:v>
                </c:pt>
                <c:pt idx="7">
                  <c:v>0.404165144064175</c:v>
                </c:pt>
                <c:pt idx="8">
                  <c:v>0.400963860042377</c:v>
                </c:pt>
                <c:pt idx="9">
                  <c:v>0.379498211950523</c:v>
                </c:pt>
                <c:pt idx="10">
                  <c:v>0.371801840929013</c:v>
                </c:pt>
                <c:pt idx="11">
                  <c:v>0.361094673310364</c:v>
                </c:pt>
                <c:pt idx="12">
                  <c:v>0.349207511111159</c:v>
                </c:pt>
                <c:pt idx="13">
                  <c:v>0.347396494903989</c:v>
                </c:pt>
                <c:pt idx="14">
                  <c:v>0.331961153601393</c:v>
                </c:pt>
                <c:pt idx="15">
                  <c:v>0.337728529060274</c:v>
                </c:pt>
                <c:pt idx="16">
                  <c:v>0.319608023697896</c:v>
                </c:pt>
                <c:pt idx="17">
                  <c:v>0.331855614694972</c:v>
                </c:pt>
                <c:pt idx="18">
                  <c:v>0.312354184117999</c:v>
                </c:pt>
                <c:pt idx="19">
                  <c:v>0.329921863131986</c:v>
                </c:pt>
                <c:pt idx="20">
                  <c:v>0.311251245490818</c:v>
                </c:pt>
                <c:pt idx="21">
                  <c:v>0.332518161067026</c:v>
                </c:pt>
                <c:pt idx="22">
                  <c:v>0.318600272872064</c:v>
                </c:pt>
                <c:pt idx="23">
                  <c:v>0.340759877861024</c:v>
                </c:pt>
                <c:pt idx="24">
                  <c:v>0.339096258640758</c:v>
                </c:pt>
                <c:pt idx="25">
                  <c:v>0.358714169223504</c:v>
                </c:pt>
                <c:pt idx="26">
                  <c:v>0.397112573910449</c:v>
                </c:pt>
                <c:pt idx="27">
                  <c:v>0.395670045048945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3637385.58375138</c:v>
                </c:pt>
                <c:pt idx="1">
                  <c:v>15803645.113264</c:v>
                </c:pt>
                <c:pt idx="2">
                  <c:v>14440570.4171121</c:v>
                </c:pt>
                <c:pt idx="3">
                  <c:v>13531312.6151443</c:v>
                </c:pt>
                <c:pt idx="4">
                  <c:v>13293789.6781616</c:v>
                </c:pt>
                <c:pt idx="5">
                  <c:v>12936728.671768</c:v>
                </c:pt>
                <c:pt idx="6">
                  <c:v>12777025.1942395</c:v>
                </c:pt>
                <c:pt idx="7">
                  <c:v>12479711.5531661</c:v>
                </c:pt>
                <c:pt idx="8">
                  <c:v>12355557.2206219</c:v>
                </c:pt>
                <c:pt idx="9">
                  <c:v>12088701.2063031</c:v>
                </c:pt>
                <c:pt idx="10">
                  <c:v>11984609.6660128</c:v>
                </c:pt>
                <c:pt idx="11">
                  <c:v>11736004.0278237</c:v>
                </c:pt>
                <c:pt idx="12">
                  <c:v>11644531.7859976</c:v>
                </c:pt>
                <c:pt idx="13">
                  <c:v>11407828.2795742</c:v>
                </c:pt>
                <c:pt idx="14">
                  <c:v>11325227.6035214</c:v>
                </c:pt>
                <c:pt idx="15">
                  <c:v>11098097.5585058</c:v>
                </c:pt>
                <c:pt idx="16">
                  <c:v>11021758.4700585</c:v>
                </c:pt>
                <c:pt idx="17">
                  <c:v>10801593.0198373</c:v>
                </c:pt>
                <c:pt idx="18">
                  <c:v>10729731.1304115</c:v>
                </c:pt>
                <c:pt idx="19">
                  <c:v>10514469.0351313</c:v>
                </c:pt>
                <c:pt idx="20">
                  <c:v>10446283.0506904</c:v>
                </c:pt>
                <c:pt idx="21">
                  <c:v>10236099.73374</c:v>
                </c:pt>
                <c:pt idx="22">
                  <c:v>10170929.7700438</c:v>
                </c:pt>
                <c:pt idx="23">
                  <c:v>9965611.29369307</c:v>
                </c:pt>
                <c:pt idx="24">
                  <c:v>9903042.19153537</c:v>
                </c:pt>
                <c:pt idx="25">
                  <c:v>9702680.42996707</c:v>
                </c:pt>
                <c:pt idx="26">
                  <c:v>9643621.2273521</c:v>
                </c:pt>
                <c:pt idx="27">
                  <c:v>9451054.48813651</c:v>
                </c:pt>
                <c:pt idx="28">
                  <c:v>9395023.83951157</c:v>
                </c:pt>
                <c:pt idx="29">
                  <c:v>9210946.65482747</c:v>
                </c:pt>
                <c:pt idx="30">
                  <c:v>8463142.8569439</c:v>
                </c:pt>
                <c:pt idx="31">
                  <c:v>8132325.3504322</c:v>
                </c:pt>
                <c:pt idx="32">
                  <c:v>7886711.47272648</c:v>
                </c:pt>
                <c:pt idx="33">
                  <c:v>7810641.7345797</c:v>
                </c:pt>
                <c:pt idx="34">
                  <c:v>7811417.50524008</c:v>
                </c:pt>
                <c:pt idx="35">
                  <c:v>7674772.86280763</c:v>
                </c:pt>
                <c:pt idx="36">
                  <c:v>7674967.30362494</c:v>
                </c:pt>
                <c:pt idx="37">
                  <c:v>7543227.62140875</c:v>
                </c:pt>
                <c:pt idx="38">
                  <c:v>7543181.05667262</c:v>
                </c:pt>
                <c:pt idx="39">
                  <c:v>7412869.02973965</c:v>
                </c:pt>
                <c:pt idx="40">
                  <c:v>7412659.47062981</c:v>
                </c:pt>
                <c:pt idx="41">
                  <c:v>7283066.95564917</c:v>
                </c:pt>
                <c:pt idx="42">
                  <c:v>7282739.6083321</c:v>
                </c:pt>
                <c:pt idx="43">
                  <c:v>7153976.99682792</c:v>
                </c:pt>
                <c:pt idx="44">
                  <c:v>7153496.63930914</c:v>
                </c:pt>
                <c:pt idx="45">
                  <c:v>7025998.99299765</c:v>
                </c:pt>
                <c:pt idx="46">
                  <c:v>7025355.15116882</c:v>
                </c:pt>
                <c:pt idx="47">
                  <c:v>6899514.83573892</c:v>
                </c:pt>
                <c:pt idx="48">
                  <c:v>6898734.74799973</c:v>
                </c:pt>
                <c:pt idx="49">
                  <c:v>6774899.21742171</c:v>
                </c:pt>
                <c:pt idx="50">
                  <c:v>6773981.59996314</c:v>
                </c:pt>
                <c:pt idx="51">
                  <c:v>6652650.62121682</c:v>
                </c:pt>
                <c:pt idx="52">
                  <c:v>6651610.82310572</c:v>
                </c:pt>
                <c:pt idx="53">
                  <c:v>6533204.44458412</c:v>
                </c:pt>
                <c:pt idx="54">
                  <c:v>6532203.57278771</c:v>
                </c:pt>
                <c:pt idx="55">
                  <c:v>6417079.14645104</c:v>
                </c:pt>
                <c:pt idx="56">
                  <c:v>6416005.86798848</c:v>
                </c:pt>
                <c:pt idx="57">
                  <c:v>6304724.43850916</c:v>
                </c:pt>
                <c:pt idx="58">
                  <c:v>6276771.29716057</c:v>
                </c:pt>
                <c:pt idx="59">
                  <c:v>6064781.04400124</c:v>
                </c:pt>
                <c:pt idx="60">
                  <c:v>5908626.65714902</c:v>
                </c:pt>
                <c:pt idx="61">
                  <c:v>5765079.33383201</c:v>
                </c:pt>
                <c:pt idx="62">
                  <c:v>5741329.94479124</c:v>
                </c:pt>
                <c:pt idx="63">
                  <c:v>5742874.02459306</c:v>
                </c:pt>
                <c:pt idx="64">
                  <c:v>5700380.67535185</c:v>
                </c:pt>
                <c:pt idx="65">
                  <c:v>5703007.72282653</c:v>
                </c:pt>
                <c:pt idx="66">
                  <c:v>5621952.63557774</c:v>
                </c:pt>
                <c:pt idx="67">
                  <c:v>5549766.88740439</c:v>
                </c:pt>
                <c:pt idx="68">
                  <c:v>5521745.07554562</c:v>
                </c:pt>
                <c:pt idx="69">
                  <c:v>5525192.51916464</c:v>
                </c:pt>
                <c:pt idx="70">
                  <c:v>5457852.87901244</c:v>
                </c:pt>
                <c:pt idx="71">
                  <c:v>5389917.71029682</c:v>
                </c:pt>
                <c:pt idx="72">
                  <c:v>5364807.50969478</c:v>
                </c:pt>
                <c:pt idx="73">
                  <c:v>5368301.42981654</c:v>
                </c:pt>
                <c:pt idx="74">
                  <c:v>5302397.73477026</c:v>
                </c:pt>
                <c:pt idx="75">
                  <c:v>5237766.62277171</c:v>
                </c:pt>
                <c:pt idx="76">
                  <c:v>5215141.40612398</c:v>
                </c:pt>
                <c:pt idx="77">
                  <c:v>5218336.73305796</c:v>
                </c:pt>
                <c:pt idx="78">
                  <c:v>5156297.8851525</c:v>
                </c:pt>
                <c:pt idx="79">
                  <c:v>5097141.81234176</c:v>
                </c:pt>
                <c:pt idx="80">
                  <c:v>5077687.52187386</c:v>
                </c:pt>
                <c:pt idx="81">
                  <c:v>5080452.48310788</c:v>
                </c:pt>
                <c:pt idx="82">
                  <c:v>5025017.51572855</c:v>
                </c:pt>
                <c:pt idx="83">
                  <c:v>4974317.89460181</c:v>
                </c:pt>
                <c:pt idx="84">
                  <c:v>4959103.299634</c:v>
                </c:pt>
                <c:pt idx="85">
                  <c:v>4961522.7803363</c:v>
                </c:pt>
                <c:pt idx="86">
                  <c:v>4915227.62244073</c:v>
                </c:pt>
                <c:pt idx="87">
                  <c:v>4915639.83418929</c:v>
                </c:pt>
                <c:pt idx="88">
                  <c:v>4872075.27518183</c:v>
                </c:pt>
                <c:pt idx="89">
                  <c:v>4777242.9460216</c:v>
                </c:pt>
                <c:pt idx="90">
                  <c:v>4714930.17330186</c:v>
                </c:pt>
                <c:pt idx="91">
                  <c:v>4646809.87559144</c:v>
                </c:pt>
                <c:pt idx="92">
                  <c:v>4625226.3602471</c:v>
                </c:pt>
                <c:pt idx="93">
                  <c:v>4618701.53930434</c:v>
                </c:pt>
                <c:pt idx="94">
                  <c:v>4617219.48673972</c:v>
                </c:pt>
                <c:pt idx="95">
                  <c:v>4619452.73498977</c:v>
                </c:pt>
                <c:pt idx="96">
                  <c:v>4596958.60684427</c:v>
                </c:pt>
                <c:pt idx="97">
                  <c:v>4597445.25134843</c:v>
                </c:pt>
                <c:pt idx="98">
                  <c:v>4550744.72135227</c:v>
                </c:pt>
                <c:pt idx="99">
                  <c:v>4532557.64537088</c:v>
                </c:pt>
                <c:pt idx="100">
                  <c:v>4534780.66430984</c:v>
                </c:pt>
                <c:pt idx="101">
                  <c:v>4516823.99940815</c:v>
                </c:pt>
                <c:pt idx="102">
                  <c:v>4516510.76755575</c:v>
                </c:pt>
                <c:pt idx="103">
                  <c:v>4469744.71138745</c:v>
                </c:pt>
                <c:pt idx="104">
                  <c:v>4449499.33447804</c:v>
                </c:pt>
                <c:pt idx="105">
                  <c:v>4451240.5171703</c:v>
                </c:pt>
                <c:pt idx="106">
                  <c:v>4411799.85943998</c:v>
                </c:pt>
                <c:pt idx="107">
                  <c:v>4372434.16868616</c:v>
                </c:pt>
                <c:pt idx="108">
                  <c:v>4357944.94895403</c:v>
                </c:pt>
                <c:pt idx="109">
                  <c:v>4357703.40342869</c:v>
                </c:pt>
                <c:pt idx="110">
                  <c:v>4309823.65559777</c:v>
                </c:pt>
                <c:pt idx="111">
                  <c:v>4292072.13335595</c:v>
                </c:pt>
                <c:pt idx="112">
                  <c:v>4292728.25634675</c:v>
                </c:pt>
                <c:pt idx="113">
                  <c:v>4275975.17003949</c:v>
                </c:pt>
                <c:pt idx="114">
                  <c:v>4275955.11340859</c:v>
                </c:pt>
                <c:pt idx="115">
                  <c:v>4232937.70127802</c:v>
                </c:pt>
                <c:pt idx="116">
                  <c:v>4221961.55837973</c:v>
                </c:pt>
                <c:pt idx="117">
                  <c:v>4222338.38114566</c:v>
                </c:pt>
                <c:pt idx="118">
                  <c:v>4173230.81371757</c:v>
                </c:pt>
                <c:pt idx="119">
                  <c:v>4129981.01909329</c:v>
                </c:pt>
                <c:pt idx="120">
                  <c:v>4095871.63074735</c:v>
                </c:pt>
                <c:pt idx="121">
                  <c:v>4072289.1241731</c:v>
                </c:pt>
                <c:pt idx="122">
                  <c:v>4060376.59530703</c:v>
                </c:pt>
                <c:pt idx="123">
                  <c:v>4057006.79070871</c:v>
                </c:pt>
                <c:pt idx="124">
                  <c:v>4052421.68295199</c:v>
                </c:pt>
                <c:pt idx="125">
                  <c:v>4052692.51796515</c:v>
                </c:pt>
                <c:pt idx="126">
                  <c:v>4034472.59950522</c:v>
                </c:pt>
                <c:pt idx="127">
                  <c:v>4034836.7665383</c:v>
                </c:pt>
                <c:pt idx="128">
                  <c:v>4000553.85360135</c:v>
                </c:pt>
                <c:pt idx="129">
                  <c:v>3982816.65851343</c:v>
                </c:pt>
                <c:pt idx="130">
                  <c:v>3973675.34514465</c:v>
                </c:pt>
                <c:pt idx="131">
                  <c:v>3973822.93687923</c:v>
                </c:pt>
                <c:pt idx="132">
                  <c:v>3940736.19818826</c:v>
                </c:pt>
                <c:pt idx="133">
                  <c:v>3925632.09378152</c:v>
                </c:pt>
                <c:pt idx="134">
                  <c:v>3924289.15954231</c:v>
                </c:pt>
                <c:pt idx="135">
                  <c:v>3895830.5076204</c:v>
                </c:pt>
                <c:pt idx="136">
                  <c:v>3871438.812392</c:v>
                </c:pt>
                <c:pt idx="137">
                  <c:v>3855550.01855146</c:v>
                </c:pt>
                <c:pt idx="138">
                  <c:v>3849883.6646032</c:v>
                </c:pt>
                <c:pt idx="139">
                  <c:v>3849540.88453258</c:v>
                </c:pt>
                <c:pt idx="140">
                  <c:v>3820814.34508062</c:v>
                </c:pt>
                <c:pt idx="141">
                  <c:v>3809971.63538871</c:v>
                </c:pt>
                <c:pt idx="142">
                  <c:v>3811463.33150551</c:v>
                </c:pt>
                <c:pt idx="143">
                  <c:v>3797210.45617036</c:v>
                </c:pt>
                <c:pt idx="144">
                  <c:v>3796902.47822734</c:v>
                </c:pt>
                <c:pt idx="145">
                  <c:v>3777402.1266452</c:v>
                </c:pt>
                <c:pt idx="146">
                  <c:v>3761332.52212767</c:v>
                </c:pt>
                <c:pt idx="147">
                  <c:v>3734919.01316828</c:v>
                </c:pt>
                <c:pt idx="148">
                  <c:v>3711669.12797429</c:v>
                </c:pt>
                <c:pt idx="149">
                  <c:v>3683117.92256616</c:v>
                </c:pt>
                <c:pt idx="150">
                  <c:v>3669768.30696868</c:v>
                </c:pt>
                <c:pt idx="151">
                  <c:v>3658828.62315979</c:v>
                </c:pt>
                <c:pt idx="152">
                  <c:v>3657023.23304155</c:v>
                </c:pt>
                <c:pt idx="153">
                  <c:v>3658155.03115968</c:v>
                </c:pt>
                <c:pt idx="154">
                  <c:v>3657962.89581333</c:v>
                </c:pt>
                <c:pt idx="155">
                  <c:v>3646567.66466324</c:v>
                </c:pt>
                <c:pt idx="156">
                  <c:v>3636016.39869695</c:v>
                </c:pt>
                <c:pt idx="157">
                  <c:v>3616354.93857451</c:v>
                </c:pt>
                <c:pt idx="158">
                  <c:v>3604254.98133347</c:v>
                </c:pt>
                <c:pt idx="159">
                  <c:v>3600471.58908413</c:v>
                </c:pt>
                <c:pt idx="160">
                  <c:v>3600767.45566571</c:v>
                </c:pt>
                <c:pt idx="161">
                  <c:v>3579154.97901982</c:v>
                </c:pt>
                <c:pt idx="162">
                  <c:v>3568986.94847013</c:v>
                </c:pt>
                <c:pt idx="163">
                  <c:v>3558464.80535854</c:v>
                </c:pt>
                <c:pt idx="164">
                  <c:v>3542437.93326678</c:v>
                </c:pt>
                <c:pt idx="165">
                  <c:v>3524770.27490515</c:v>
                </c:pt>
                <c:pt idx="166">
                  <c:v>3513493.06190299</c:v>
                </c:pt>
                <c:pt idx="167">
                  <c:v>3507624.38689806</c:v>
                </c:pt>
                <c:pt idx="168">
                  <c:v>3507356.18921545</c:v>
                </c:pt>
                <c:pt idx="169">
                  <c:v>3488940.48883447</c:v>
                </c:pt>
                <c:pt idx="170">
                  <c:v>3479665.94539901</c:v>
                </c:pt>
                <c:pt idx="171">
                  <c:v>3479451.54970313</c:v>
                </c:pt>
                <c:pt idx="172">
                  <c:v>3473676.46894957</c:v>
                </c:pt>
                <c:pt idx="173">
                  <c:v>3473517.0192891</c:v>
                </c:pt>
                <c:pt idx="174">
                  <c:v>3458687.99780559</c:v>
                </c:pt>
                <c:pt idx="175">
                  <c:v>3446846.36792414</c:v>
                </c:pt>
                <c:pt idx="176">
                  <c:v>3430612.43168417</c:v>
                </c:pt>
                <c:pt idx="177">
                  <c:v>3413446.95603564</c:v>
                </c:pt>
                <c:pt idx="178">
                  <c:v>3398955.87382345</c:v>
                </c:pt>
                <c:pt idx="179">
                  <c:v>3388123.33626391</c:v>
                </c:pt>
                <c:pt idx="180">
                  <c:v>3382366.36415612</c:v>
                </c:pt>
                <c:pt idx="181">
                  <c:v>3383983.26094305</c:v>
                </c:pt>
                <c:pt idx="182">
                  <c:v>3379988.6620926</c:v>
                </c:pt>
                <c:pt idx="183">
                  <c:v>3380005.74951109</c:v>
                </c:pt>
                <c:pt idx="184">
                  <c:v>3371420.49523366</c:v>
                </c:pt>
                <c:pt idx="185">
                  <c:v>3363011.09528561</c:v>
                </c:pt>
                <c:pt idx="186">
                  <c:v>3348440.93200273</c:v>
                </c:pt>
                <c:pt idx="187">
                  <c:v>3340222.76262722</c:v>
                </c:pt>
                <c:pt idx="188">
                  <c:v>3336213.81076468</c:v>
                </c:pt>
                <c:pt idx="189">
                  <c:v>3336231.38790322</c:v>
                </c:pt>
                <c:pt idx="190">
                  <c:v>3320480.49957236</c:v>
                </c:pt>
                <c:pt idx="191">
                  <c:v>3312339.18148941</c:v>
                </c:pt>
                <c:pt idx="192">
                  <c:v>3305663.19578874</c:v>
                </c:pt>
                <c:pt idx="193">
                  <c:v>3292730.94768174</c:v>
                </c:pt>
                <c:pt idx="194">
                  <c:v>3280951.61017023</c:v>
                </c:pt>
                <c:pt idx="195">
                  <c:v>3273616.83023062</c:v>
                </c:pt>
                <c:pt idx="196">
                  <c:v>3270611.41241691</c:v>
                </c:pt>
                <c:pt idx="197">
                  <c:v>3270557.65186109</c:v>
                </c:pt>
                <c:pt idx="198">
                  <c:v>3257159.99768025</c:v>
                </c:pt>
                <c:pt idx="199">
                  <c:v>3250185.17500736</c:v>
                </c:pt>
                <c:pt idx="200">
                  <c:v>3250737.88864285</c:v>
                </c:pt>
                <c:pt idx="201">
                  <c:v>3245680.08526902</c:v>
                </c:pt>
                <c:pt idx="202">
                  <c:v>3246007.5788513</c:v>
                </c:pt>
                <c:pt idx="203">
                  <c:v>3239978.86256515</c:v>
                </c:pt>
                <c:pt idx="204">
                  <c:v>3239790.70119066</c:v>
                </c:pt>
                <c:pt idx="205">
                  <c:v>3230088.89962863</c:v>
                </c:pt>
                <c:pt idx="206">
                  <c:v>3218675.35218304</c:v>
                </c:pt>
                <c:pt idx="207">
                  <c:v>3207939.76053956</c:v>
                </c:pt>
                <c:pt idx="208">
                  <c:v>3194284.65008468</c:v>
                </c:pt>
                <c:pt idx="209">
                  <c:v>3188465.8444082</c:v>
                </c:pt>
                <c:pt idx="210">
                  <c:v>3182152.34091031</c:v>
                </c:pt>
                <c:pt idx="211">
                  <c:v>3181400.19846962</c:v>
                </c:pt>
                <c:pt idx="212">
                  <c:v>3179691.15354263</c:v>
                </c:pt>
                <c:pt idx="213">
                  <c:v>3179517.56841497</c:v>
                </c:pt>
                <c:pt idx="214">
                  <c:v>3173781.25620524</c:v>
                </c:pt>
                <c:pt idx="215">
                  <c:v>3168238.87290831</c:v>
                </c:pt>
                <c:pt idx="216">
                  <c:v>3157884.7135334</c:v>
                </c:pt>
                <c:pt idx="217">
                  <c:v>3151218.27599396</c:v>
                </c:pt>
                <c:pt idx="218">
                  <c:v>3148933.49077097</c:v>
                </c:pt>
                <c:pt idx="219">
                  <c:v>3149161.17870921</c:v>
                </c:pt>
                <c:pt idx="220">
                  <c:v>3138405.9987513</c:v>
                </c:pt>
                <c:pt idx="221">
                  <c:v>3132935.15532309</c:v>
                </c:pt>
                <c:pt idx="222">
                  <c:v>3124280.39533185</c:v>
                </c:pt>
                <c:pt idx="223">
                  <c:v>3114813.08527111</c:v>
                </c:pt>
                <c:pt idx="224">
                  <c:v>3108548.31708477</c:v>
                </c:pt>
                <c:pt idx="225">
                  <c:v>3105383.28613201</c:v>
                </c:pt>
                <c:pt idx="226">
                  <c:v>3105642.71142154</c:v>
                </c:pt>
                <c:pt idx="227">
                  <c:v>3095854.58209213</c:v>
                </c:pt>
                <c:pt idx="228">
                  <c:v>3091938.08948252</c:v>
                </c:pt>
                <c:pt idx="229">
                  <c:v>3091620.76708205</c:v>
                </c:pt>
                <c:pt idx="230">
                  <c:v>3091344.6343989</c:v>
                </c:pt>
                <c:pt idx="231">
                  <c:v>3086383.78563683</c:v>
                </c:pt>
                <c:pt idx="232">
                  <c:v>3086445.21488264</c:v>
                </c:pt>
                <c:pt idx="233">
                  <c:v>3083340.64313578</c:v>
                </c:pt>
                <c:pt idx="234">
                  <c:v>3083584.74216801</c:v>
                </c:pt>
                <c:pt idx="235">
                  <c:v>3074119.54739825</c:v>
                </c:pt>
                <c:pt idx="236">
                  <c:v>3065743.71472814</c:v>
                </c:pt>
                <c:pt idx="237">
                  <c:v>3056873.53131952</c:v>
                </c:pt>
                <c:pt idx="238">
                  <c:v>3049251.02230542</c:v>
                </c:pt>
                <c:pt idx="239">
                  <c:v>3046213.99826074</c:v>
                </c:pt>
                <c:pt idx="240">
                  <c:v>3047099.96902715</c:v>
                </c:pt>
                <c:pt idx="241">
                  <c:v>3042131.6668461</c:v>
                </c:pt>
                <c:pt idx="242">
                  <c:v>3042410.8420097</c:v>
                </c:pt>
                <c:pt idx="243">
                  <c:v>3039478.689645</c:v>
                </c:pt>
                <c:pt idx="244">
                  <c:v>3039496.91951605</c:v>
                </c:pt>
                <c:pt idx="245">
                  <c:v>3030830.35315612</c:v>
                </c:pt>
                <c:pt idx="246">
                  <c:v>3026225.39378521</c:v>
                </c:pt>
                <c:pt idx="247">
                  <c:v>3024109.0423576</c:v>
                </c:pt>
                <c:pt idx="248">
                  <c:v>3024117.11819498</c:v>
                </c:pt>
                <c:pt idx="249">
                  <c:v>3015396.13227969</c:v>
                </c:pt>
                <c:pt idx="250">
                  <c:v>3011289.8497829</c:v>
                </c:pt>
                <c:pt idx="251">
                  <c:v>3003733.21411958</c:v>
                </c:pt>
                <c:pt idx="252">
                  <c:v>2996809.60118568</c:v>
                </c:pt>
                <c:pt idx="253">
                  <c:v>2992661.46530437</c:v>
                </c:pt>
                <c:pt idx="254">
                  <c:v>2991004.44425184</c:v>
                </c:pt>
                <c:pt idx="255">
                  <c:v>2991062.4665068</c:v>
                </c:pt>
                <c:pt idx="256">
                  <c:v>2983233.34085611</c:v>
                </c:pt>
                <c:pt idx="257">
                  <c:v>2978595.8247714</c:v>
                </c:pt>
                <c:pt idx="258">
                  <c:v>2978848.53398369</c:v>
                </c:pt>
                <c:pt idx="259">
                  <c:v>2973449.24273386</c:v>
                </c:pt>
                <c:pt idx="260">
                  <c:v>2973589.65599943</c:v>
                </c:pt>
                <c:pt idx="261">
                  <c:v>2971228.59382447</c:v>
                </c:pt>
                <c:pt idx="262">
                  <c:v>2971069.53809805</c:v>
                </c:pt>
                <c:pt idx="263">
                  <c:v>2967843.736023</c:v>
                </c:pt>
                <c:pt idx="264">
                  <c:v>2968118.57763673</c:v>
                </c:pt>
                <c:pt idx="265">
                  <c:v>2961382.06460133</c:v>
                </c:pt>
                <c:pt idx="266">
                  <c:v>2955517.42402841</c:v>
                </c:pt>
                <c:pt idx="267">
                  <c:v>2948079.0135284</c:v>
                </c:pt>
                <c:pt idx="268">
                  <c:v>2943998.14769219</c:v>
                </c:pt>
                <c:pt idx="269">
                  <c:v>2943518.89550691</c:v>
                </c:pt>
                <c:pt idx="270">
                  <c:v>2941569.54824938</c:v>
                </c:pt>
                <c:pt idx="271">
                  <c:v>2941442.97178358</c:v>
                </c:pt>
                <c:pt idx="272">
                  <c:v>2937856.56852578</c:v>
                </c:pt>
                <c:pt idx="273">
                  <c:v>2936661.84073091</c:v>
                </c:pt>
                <c:pt idx="274">
                  <c:v>2936682.11916891</c:v>
                </c:pt>
                <c:pt idx="275">
                  <c:v>2930202.85714416</c:v>
                </c:pt>
                <c:pt idx="276">
                  <c:v>2927472.95568099</c:v>
                </c:pt>
                <c:pt idx="277">
                  <c:v>2927524.68233673</c:v>
                </c:pt>
                <c:pt idx="278">
                  <c:v>2921653.367535</c:v>
                </c:pt>
                <c:pt idx="279">
                  <c:v>2918520.26955364</c:v>
                </c:pt>
                <c:pt idx="280">
                  <c:v>2918694.37639112</c:v>
                </c:pt>
                <c:pt idx="281">
                  <c:v>2912098.18646769</c:v>
                </c:pt>
                <c:pt idx="282">
                  <c:v>2908083.39832673</c:v>
                </c:pt>
                <c:pt idx="283">
                  <c:v>2906017.53788449</c:v>
                </c:pt>
                <c:pt idx="284">
                  <c:v>2906110.47996136</c:v>
                </c:pt>
                <c:pt idx="285">
                  <c:v>2900200.12599952</c:v>
                </c:pt>
                <c:pt idx="286">
                  <c:v>2898713.46790333</c:v>
                </c:pt>
                <c:pt idx="287">
                  <c:v>2898549.38124501</c:v>
                </c:pt>
                <c:pt idx="288">
                  <c:v>2894944.23709374</c:v>
                </c:pt>
                <c:pt idx="289">
                  <c:v>2896093.76218186</c:v>
                </c:pt>
                <c:pt idx="290">
                  <c:v>2896063.54552867</c:v>
                </c:pt>
                <c:pt idx="291">
                  <c:v>2892450.0499286</c:v>
                </c:pt>
                <c:pt idx="292">
                  <c:v>2892695.72643185</c:v>
                </c:pt>
                <c:pt idx="293">
                  <c:v>2888222.31413704</c:v>
                </c:pt>
                <c:pt idx="294">
                  <c:v>2888121.00686768</c:v>
                </c:pt>
                <c:pt idx="295">
                  <c:v>2881845.0696388</c:v>
                </c:pt>
                <c:pt idx="296">
                  <c:v>2878020.61725435</c:v>
                </c:pt>
                <c:pt idx="297">
                  <c:v>2877212.35984682</c:v>
                </c:pt>
                <c:pt idx="298">
                  <c:v>2877807.65570957</c:v>
                </c:pt>
                <c:pt idx="299">
                  <c:v>2874914.44156159</c:v>
                </c:pt>
                <c:pt idx="300">
                  <c:v>2875267.18289586</c:v>
                </c:pt>
                <c:pt idx="301">
                  <c:v>2872159.315867</c:v>
                </c:pt>
                <c:pt idx="302">
                  <c:v>2870478.01189668</c:v>
                </c:pt>
                <c:pt idx="303">
                  <c:v>2870511.79306854</c:v>
                </c:pt>
                <c:pt idx="304">
                  <c:v>2866326.09994494</c:v>
                </c:pt>
                <c:pt idx="305">
                  <c:v>2864634.92075824</c:v>
                </c:pt>
                <c:pt idx="306">
                  <c:v>2864626.89181723</c:v>
                </c:pt>
                <c:pt idx="307">
                  <c:v>2860126.00129983</c:v>
                </c:pt>
                <c:pt idx="308">
                  <c:v>2858049.84187771</c:v>
                </c:pt>
                <c:pt idx="309">
                  <c:v>2858309.98344219</c:v>
                </c:pt>
                <c:pt idx="310">
                  <c:v>2853070.19069571</c:v>
                </c:pt>
                <c:pt idx="311">
                  <c:v>2851255.49846147</c:v>
                </c:pt>
                <c:pt idx="312">
                  <c:v>2850664.47601825</c:v>
                </c:pt>
                <c:pt idx="313">
                  <c:v>2850758.96171563</c:v>
                </c:pt>
                <c:pt idx="314">
                  <c:v>2846329.81855685</c:v>
                </c:pt>
                <c:pt idx="315">
                  <c:v>2842628.60324356</c:v>
                </c:pt>
                <c:pt idx="316">
                  <c:v>2843011.45504618</c:v>
                </c:pt>
                <c:pt idx="317">
                  <c:v>2841264.59551934</c:v>
                </c:pt>
                <c:pt idx="318">
                  <c:v>2841210.05194247</c:v>
                </c:pt>
                <c:pt idx="319">
                  <c:v>2836339.41401674</c:v>
                </c:pt>
                <c:pt idx="320">
                  <c:v>2836700.85568825</c:v>
                </c:pt>
                <c:pt idx="321">
                  <c:v>2836652.3269497</c:v>
                </c:pt>
                <c:pt idx="322">
                  <c:v>2836630.74325913</c:v>
                </c:pt>
                <c:pt idx="323">
                  <c:v>2837672.74260447</c:v>
                </c:pt>
                <c:pt idx="324">
                  <c:v>2838303.50187056</c:v>
                </c:pt>
                <c:pt idx="325">
                  <c:v>2834546.85778488</c:v>
                </c:pt>
                <c:pt idx="326">
                  <c:v>2832780.88685326</c:v>
                </c:pt>
                <c:pt idx="327">
                  <c:v>2832336.7921151</c:v>
                </c:pt>
                <c:pt idx="328">
                  <c:v>2830163.65022046</c:v>
                </c:pt>
                <c:pt idx="329">
                  <c:v>2830008.99121407</c:v>
                </c:pt>
                <c:pt idx="330">
                  <c:v>2829293.03028507</c:v>
                </c:pt>
                <c:pt idx="331">
                  <c:v>2829032.01303119</c:v>
                </c:pt>
                <c:pt idx="332">
                  <c:v>2828009.89569495</c:v>
                </c:pt>
                <c:pt idx="333">
                  <c:v>2827389.73492057</c:v>
                </c:pt>
                <c:pt idx="334">
                  <c:v>2827486.32919548</c:v>
                </c:pt>
                <c:pt idx="335">
                  <c:v>2825035.44498247</c:v>
                </c:pt>
                <c:pt idx="336">
                  <c:v>2823058.51430889</c:v>
                </c:pt>
                <c:pt idx="337">
                  <c:v>2822057.69097799</c:v>
                </c:pt>
                <c:pt idx="338">
                  <c:v>2821979.99060179</c:v>
                </c:pt>
                <c:pt idx="339">
                  <c:v>2819950.99890801</c:v>
                </c:pt>
                <c:pt idx="340">
                  <c:v>2818231.68719226</c:v>
                </c:pt>
                <c:pt idx="341">
                  <c:v>2818201.43147596</c:v>
                </c:pt>
                <c:pt idx="342">
                  <c:v>2817106.41204578</c:v>
                </c:pt>
                <c:pt idx="343">
                  <c:v>2815993.45629247</c:v>
                </c:pt>
                <c:pt idx="344">
                  <c:v>2816479.3664407</c:v>
                </c:pt>
                <c:pt idx="345">
                  <c:v>2817674.56480943</c:v>
                </c:pt>
                <c:pt idx="346">
                  <c:v>2818076.11760286</c:v>
                </c:pt>
                <c:pt idx="347">
                  <c:v>2817117.74650793</c:v>
                </c:pt>
                <c:pt idx="348">
                  <c:v>2817264.87463966</c:v>
                </c:pt>
                <c:pt idx="349">
                  <c:v>2816892.78763762</c:v>
                </c:pt>
                <c:pt idx="350">
                  <c:v>2819314.43316582</c:v>
                </c:pt>
                <c:pt idx="351">
                  <c:v>2818055.70935345</c:v>
                </c:pt>
                <c:pt idx="352">
                  <c:v>2818004.31696792</c:v>
                </c:pt>
                <c:pt idx="353">
                  <c:v>2815180.38604432</c:v>
                </c:pt>
                <c:pt idx="354">
                  <c:v>2814603.51522994</c:v>
                </c:pt>
                <c:pt idx="355">
                  <c:v>2814418.67738766</c:v>
                </c:pt>
                <c:pt idx="356">
                  <c:v>2813902.01557588</c:v>
                </c:pt>
                <c:pt idx="357">
                  <c:v>2812896.50311309</c:v>
                </c:pt>
                <c:pt idx="358">
                  <c:v>2813841.85475654</c:v>
                </c:pt>
                <c:pt idx="359">
                  <c:v>2812572.05550133</c:v>
                </c:pt>
                <c:pt idx="360">
                  <c:v>2812346.25169798</c:v>
                </c:pt>
                <c:pt idx="361">
                  <c:v>2811843.00730381</c:v>
                </c:pt>
                <c:pt idx="362">
                  <c:v>2811464.22122724</c:v>
                </c:pt>
                <c:pt idx="363">
                  <c:v>2811222.0244883</c:v>
                </c:pt>
                <c:pt idx="364">
                  <c:v>2811656.37541098</c:v>
                </c:pt>
                <c:pt idx="365">
                  <c:v>2811683.86812323</c:v>
                </c:pt>
                <c:pt idx="366">
                  <c:v>2812097.74262639</c:v>
                </c:pt>
                <c:pt idx="367">
                  <c:v>2812388.10278691</c:v>
                </c:pt>
                <c:pt idx="368">
                  <c:v>2812693.37285689</c:v>
                </c:pt>
                <c:pt idx="369">
                  <c:v>2813962.79315572</c:v>
                </c:pt>
                <c:pt idx="370">
                  <c:v>2812410.12360988</c:v>
                </c:pt>
                <c:pt idx="371">
                  <c:v>2813331.29765288</c:v>
                </c:pt>
                <c:pt idx="372">
                  <c:v>2811461.73327636</c:v>
                </c:pt>
                <c:pt idx="373">
                  <c:v>2809792.94222998</c:v>
                </c:pt>
                <c:pt idx="374">
                  <c:v>2810534.95962074</c:v>
                </c:pt>
                <c:pt idx="375">
                  <c:v>2810247.74730169</c:v>
                </c:pt>
                <c:pt idx="376">
                  <c:v>2810946.06345002</c:v>
                </c:pt>
                <c:pt idx="377">
                  <c:v>2810571.96358791</c:v>
                </c:pt>
                <c:pt idx="378">
                  <c:v>2810599.44381593</c:v>
                </c:pt>
                <c:pt idx="379">
                  <c:v>2810298.22512513</c:v>
                </c:pt>
                <c:pt idx="380">
                  <c:v>2808867.58551111</c:v>
                </c:pt>
                <c:pt idx="381">
                  <c:v>2806754.46862282</c:v>
                </c:pt>
                <c:pt idx="382">
                  <c:v>2809192.35684139</c:v>
                </c:pt>
                <c:pt idx="383">
                  <c:v>2811012.18493965</c:v>
                </c:pt>
                <c:pt idx="384">
                  <c:v>2809840.2679534</c:v>
                </c:pt>
                <c:pt idx="385">
                  <c:v>2810284.04477138</c:v>
                </c:pt>
                <c:pt idx="386">
                  <c:v>2809301.74999423</c:v>
                </c:pt>
                <c:pt idx="387">
                  <c:v>2809462.62628475</c:v>
                </c:pt>
                <c:pt idx="388">
                  <c:v>2810259.77986558</c:v>
                </c:pt>
                <c:pt idx="389">
                  <c:v>2811879.61688657</c:v>
                </c:pt>
                <c:pt idx="390">
                  <c:v>2809902.76390128</c:v>
                </c:pt>
                <c:pt idx="391">
                  <c:v>2810687.05523338</c:v>
                </c:pt>
                <c:pt idx="392">
                  <c:v>2810459.41390817</c:v>
                </c:pt>
                <c:pt idx="393">
                  <c:v>2810798.56792394</c:v>
                </c:pt>
                <c:pt idx="394">
                  <c:v>2810697.94238541</c:v>
                </c:pt>
                <c:pt idx="395">
                  <c:v>2810006.48132892</c:v>
                </c:pt>
                <c:pt idx="396">
                  <c:v>2811124.63925259</c:v>
                </c:pt>
                <c:pt idx="397">
                  <c:v>2811163.97210198</c:v>
                </c:pt>
                <c:pt idx="398">
                  <c:v>2811233.88931977</c:v>
                </c:pt>
                <c:pt idx="399">
                  <c:v>2812349.67033779</c:v>
                </c:pt>
                <c:pt idx="400">
                  <c:v>2811459.86694648</c:v>
                </c:pt>
                <c:pt idx="401">
                  <c:v>2814018.38845685</c:v>
                </c:pt>
                <c:pt idx="402">
                  <c:v>2811517.18220359</c:v>
                </c:pt>
                <c:pt idx="403">
                  <c:v>2812094.31492629</c:v>
                </c:pt>
                <c:pt idx="404">
                  <c:v>2811330.47098056</c:v>
                </c:pt>
                <c:pt idx="405">
                  <c:v>2814422.57608414</c:v>
                </c:pt>
                <c:pt idx="406">
                  <c:v>2813151.46382707</c:v>
                </c:pt>
                <c:pt idx="407">
                  <c:v>2808420.13011204</c:v>
                </c:pt>
                <c:pt idx="408">
                  <c:v>2812469.09909161</c:v>
                </c:pt>
                <c:pt idx="409">
                  <c:v>2812104.71011912</c:v>
                </c:pt>
                <c:pt idx="410">
                  <c:v>2810042.89002153</c:v>
                </c:pt>
                <c:pt idx="411">
                  <c:v>2810330.46191987</c:v>
                </c:pt>
                <c:pt idx="412">
                  <c:v>2809937.73074442</c:v>
                </c:pt>
                <c:pt idx="413">
                  <c:v>2809871.3806946</c:v>
                </c:pt>
                <c:pt idx="414">
                  <c:v>2810213.20408871</c:v>
                </c:pt>
                <c:pt idx="415">
                  <c:v>2810525.83496211</c:v>
                </c:pt>
                <c:pt idx="416">
                  <c:v>2809125.51372535</c:v>
                </c:pt>
                <c:pt idx="417">
                  <c:v>2809855.30736229</c:v>
                </c:pt>
                <c:pt idx="418">
                  <c:v>2809051.14085608</c:v>
                </c:pt>
                <c:pt idx="419">
                  <c:v>2809521.48564576</c:v>
                </c:pt>
                <c:pt idx="420">
                  <c:v>2809406.52094928</c:v>
                </c:pt>
                <c:pt idx="421">
                  <c:v>2809787.6700501</c:v>
                </c:pt>
                <c:pt idx="422">
                  <c:v>2809110.67848865</c:v>
                </c:pt>
                <c:pt idx="423">
                  <c:v>2809846.7777791</c:v>
                </c:pt>
                <c:pt idx="424">
                  <c:v>2809659.8478408</c:v>
                </c:pt>
                <c:pt idx="425">
                  <c:v>2809846.91235653</c:v>
                </c:pt>
                <c:pt idx="426">
                  <c:v>2809185.46087679</c:v>
                </c:pt>
                <c:pt idx="427">
                  <c:v>2809782.26689873</c:v>
                </c:pt>
                <c:pt idx="428">
                  <c:v>2810281.07436542</c:v>
                </c:pt>
                <c:pt idx="429">
                  <c:v>2810735.5879667</c:v>
                </c:pt>
                <c:pt idx="430">
                  <c:v>2810549.29302448</c:v>
                </c:pt>
                <c:pt idx="431">
                  <c:v>2810187.02172059</c:v>
                </c:pt>
                <c:pt idx="432">
                  <c:v>2810513.60504764</c:v>
                </c:pt>
                <c:pt idx="433">
                  <c:v>2809027.22715174</c:v>
                </c:pt>
                <c:pt idx="434">
                  <c:v>2808322.69926627</c:v>
                </c:pt>
                <c:pt idx="435">
                  <c:v>2809179.11489323</c:v>
                </c:pt>
                <c:pt idx="436">
                  <c:v>2808019.30710011</c:v>
                </c:pt>
                <c:pt idx="437">
                  <c:v>2808989.91851378</c:v>
                </c:pt>
                <c:pt idx="438">
                  <c:v>2808217.27712895</c:v>
                </c:pt>
                <c:pt idx="439">
                  <c:v>2809444.71182389</c:v>
                </c:pt>
                <c:pt idx="440">
                  <c:v>2807762.46216599</c:v>
                </c:pt>
                <c:pt idx="441">
                  <c:v>2807497.24536723</c:v>
                </c:pt>
                <c:pt idx="442">
                  <c:v>2808398.87993588</c:v>
                </c:pt>
                <c:pt idx="443">
                  <c:v>2807231.95152689</c:v>
                </c:pt>
                <c:pt idx="444">
                  <c:v>2807909.75165176</c:v>
                </c:pt>
                <c:pt idx="445">
                  <c:v>2807083.53526843</c:v>
                </c:pt>
                <c:pt idx="446">
                  <c:v>2808089.49065426</c:v>
                </c:pt>
                <c:pt idx="447">
                  <c:v>2807197.74021392</c:v>
                </c:pt>
                <c:pt idx="448">
                  <c:v>2808447.51263959</c:v>
                </c:pt>
                <c:pt idx="449">
                  <c:v>2808236.94817858</c:v>
                </c:pt>
                <c:pt idx="450">
                  <c:v>2808032.01024834</c:v>
                </c:pt>
                <c:pt idx="451">
                  <c:v>2807298.34016018</c:v>
                </c:pt>
                <c:pt idx="452">
                  <c:v>2808163.45856196</c:v>
                </c:pt>
                <c:pt idx="453">
                  <c:v>2808677.05058888</c:v>
                </c:pt>
                <c:pt idx="454">
                  <c:v>2807967.98281502</c:v>
                </c:pt>
                <c:pt idx="455">
                  <c:v>2808007.35432934</c:v>
                </c:pt>
                <c:pt idx="456">
                  <c:v>2808084.20971149</c:v>
                </c:pt>
                <c:pt idx="457">
                  <c:v>2807810.81288597</c:v>
                </c:pt>
                <c:pt idx="458">
                  <c:v>2807837.36713151</c:v>
                </c:pt>
                <c:pt idx="459">
                  <c:v>2808280.22925397</c:v>
                </c:pt>
                <c:pt idx="460">
                  <c:v>2808246.6434109</c:v>
                </c:pt>
                <c:pt idx="461">
                  <c:v>2808012.47020254</c:v>
                </c:pt>
                <c:pt idx="462">
                  <c:v>2808047.89946953</c:v>
                </c:pt>
                <c:pt idx="463">
                  <c:v>2808993.36848869</c:v>
                </c:pt>
                <c:pt idx="464">
                  <c:v>2808863.55907724</c:v>
                </c:pt>
                <c:pt idx="465">
                  <c:v>2808858.6647302</c:v>
                </c:pt>
                <c:pt idx="466">
                  <c:v>2809335.01417987</c:v>
                </c:pt>
                <c:pt idx="467">
                  <c:v>2809225.63557154</c:v>
                </c:pt>
                <c:pt idx="468">
                  <c:v>2808827.638435</c:v>
                </c:pt>
                <c:pt idx="469">
                  <c:v>2808761.06552259</c:v>
                </c:pt>
                <c:pt idx="470">
                  <c:v>2808495.04054102</c:v>
                </c:pt>
                <c:pt idx="471">
                  <c:v>2808471.6367163</c:v>
                </c:pt>
                <c:pt idx="472">
                  <c:v>2808187.87215892</c:v>
                </c:pt>
                <c:pt idx="473">
                  <c:v>2808124.12868488</c:v>
                </c:pt>
                <c:pt idx="474">
                  <c:v>2807774.48772772</c:v>
                </c:pt>
                <c:pt idx="475">
                  <c:v>2808283.44445702</c:v>
                </c:pt>
                <c:pt idx="476">
                  <c:v>2808311.72713352</c:v>
                </c:pt>
                <c:pt idx="477">
                  <c:v>2808490.93049614</c:v>
                </c:pt>
                <c:pt idx="478">
                  <c:v>2808514.44340485</c:v>
                </c:pt>
                <c:pt idx="479">
                  <c:v>2808829.40606275</c:v>
                </c:pt>
                <c:pt idx="480">
                  <c:v>2808629.91770944</c:v>
                </c:pt>
                <c:pt idx="481">
                  <c:v>2808789.78443421</c:v>
                </c:pt>
                <c:pt idx="482">
                  <c:v>2808460.74781047</c:v>
                </c:pt>
                <c:pt idx="483">
                  <c:v>2808951.95569473</c:v>
                </c:pt>
                <c:pt idx="484">
                  <c:v>2808963.65225862</c:v>
                </c:pt>
                <c:pt idx="485">
                  <c:v>2809164.51716561</c:v>
                </c:pt>
                <c:pt idx="486">
                  <c:v>2809289.03964905</c:v>
                </c:pt>
                <c:pt idx="487">
                  <c:v>2809188.50696678</c:v>
                </c:pt>
                <c:pt idx="488">
                  <c:v>2809388.10144834</c:v>
                </c:pt>
                <c:pt idx="489">
                  <c:v>2809152.75418645</c:v>
                </c:pt>
                <c:pt idx="490">
                  <c:v>2809146.30695206</c:v>
                </c:pt>
                <c:pt idx="491">
                  <c:v>2808856.20445737</c:v>
                </c:pt>
                <c:pt idx="492">
                  <c:v>2809478.38538493</c:v>
                </c:pt>
                <c:pt idx="493">
                  <c:v>2808739.68955128</c:v>
                </c:pt>
                <c:pt idx="494">
                  <c:v>2808593.77776862</c:v>
                </c:pt>
                <c:pt idx="495">
                  <c:v>2808525.5645319</c:v>
                </c:pt>
                <c:pt idx="496">
                  <c:v>2808975.03652023</c:v>
                </c:pt>
                <c:pt idx="497">
                  <c:v>2809604.08031671</c:v>
                </c:pt>
                <c:pt idx="498">
                  <c:v>2808739.16032187</c:v>
                </c:pt>
                <c:pt idx="499">
                  <c:v>2809399.73505266</c:v>
                </c:pt>
                <c:pt idx="500">
                  <c:v>2809042.94994362</c:v>
                </c:pt>
                <c:pt idx="501">
                  <c:v>2808698.98489186</c:v>
                </c:pt>
                <c:pt idx="502">
                  <c:v>2808764.6734477</c:v>
                </c:pt>
                <c:pt idx="503">
                  <c:v>2809182.12006305</c:v>
                </c:pt>
                <c:pt idx="504">
                  <c:v>2808411.86251114</c:v>
                </c:pt>
                <c:pt idx="505">
                  <c:v>2808280.08547183</c:v>
                </c:pt>
                <c:pt idx="506">
                  <c:v>2808477.24230079</c:v>
                </c:pt>
                <c:pt idx="507">
                  <c:v>2808452.35831006</c:v>
                </c:pt>
                <c:pt idx="508">
                  <c:v>2808578.84696035</c:v>
                </c:pt>
                <c:pt idx="509">
                  <c:v>2808232.66706194</c:v>
                </c:pt>
                <c:pt idx="510">
                  <c:v>2808675.94518317</c:v>
                </c:pt>
                <c:pt idx="511">
                  <c:v>2808813.71893189</c:v>
                </c:pt>
                <c:pt idx="512">
                  <c:v>2808318.04019779</c:v>
                </c:pt>
                <c:pt idx="513">
                  <c:v>2808302.58889252</c:v>
                </c:pt>
                <c:pt idx="514">
                  <c:v>2808574.96771102</c:v>
                </c:pt>
                <c:pt idx="515">
                  <c:v>2808311.95818026</c:v>
                </c:pt>
                <c:pt idx="516">
                  <c:v>2808276.61253454</c:v>
                </c:pt>
                <c:pt idx="517">
                  <c:v>2808361.50467524</c:v>
                </c:pt>
                <c:pt idx="518">
                  <c:v>2808469.74683319</c:v>
                </c:pt>
                <c:pt idx="519">
                  <c:v>2808327.53209418</c:v>
                </c:pt>
                <c:pt idx="520">
                  <c:v>2808270.33813057</c:v>
                </c:pt>
                <c:pt idx="521">
                  <c:v>2809035.68574175</c:v>
                </c:pt>
                <c:pt idx="522">
                  <c:v>2808703.14006603</c:v>
                </c:pt>
                <c:pt idx="523">
                  <c:v>2808516.09577039</c:v>
                </c:pt>
                <c:pt idx="524">
                  <c:v>2808764.52192494</c:v>
                </c:pt>
                <c:pt idx="525">
                  <c:v>2808905.22773892</c:v>
                </c:pt>
                <c:pt idx="526">
                  <c:v>2808756.47732483</c:v>
                </c:pt>
                <c:pt idx="527">
                  <c:v>2809341.47352833</c:v>
                </c:pt>
                <c:pt idx="528">
                  <c:v>2808671.22736273</c:v>
                </c:pt>
                <c:pt idx="529">
                  <c:v>2808301.55025732</c:v>
                </c:pt>
                <c:pt idx="530">
                  <c:v>2808511.19325699</c:v>
                </c:pt>
                <c:pt idx="531">
                  <c:v>2808300.33091219</c:v>
                </c:pt>
                <c:pt idx="532">
                  <c:v>2808520.91566969</c:v>
                </c:pt>
                <c:pt idx="533">
                  <c:v>2808585.7543074</c:v>
                </c:pt>
                <c:pt idx="534">
                  <c:v>2808362.0838512</c:v>
                </c:pt>
                <c:pt idx="535">
                  <c:v>2808718.22198722</c:v>
                </c:pt>
                <c:pt idx="536">
                  <c:v>2809088.07297312</c:v>
                </c:pt>
                <c:pt idx="537">
                  <c:v>2808754.87555883</c:v>
                </c:pt>
                <c:pt idx="538">
                  <c:v>2808770.63431177</c:v>
                </c:pt>
                <c:pt idx="539">
                  <c:v>2808872.48430964</c:v>
                </c:pt>
                <c:pt idx="540">
                  <c:v>2808872.59096579</c:v>
                </c:pt>
                <c:pt idx="541">
                  <c:v>2808785.73311882</c:v>
                </c:pt>
                <c:pt idx="542">
                  <c:v>2808781.39590335</c:v>
                </c:pt>
                <c:pt idx="543">
                  <c:v>2808753.4607687</c:v>
                </c:pt>
                <c:pt idx="544">
                  <c:v>2808669.115849</c:v>
                </c:pt>
                <c:pt idx="545">
                  <c:v>2808685.37244106</c:v>
                </c:pt>
                <c:pt idx="546">
                  <c:v>2808807.12120059</c:v>
                </c:pt>
                <c:pt idx="547">
                  <c:v>2808789.70724507</c:v>
                </c:pt>
                <c:pt idx="548">
                  <c:v>2808677.6707149</c:v>
                </c:pt>
                <c:pt idx="549">
                  <c:v>2808647.29951245</c:v>
                </c:pt>
                <c:pt idx="550">
                  <c:v>2809176.54932789</c:v>
                </c:pt>
                <c:pt idx="551">
                  <c:v>2808888.78475202</c:v>
                </c:pt>
                <c:pt idx="552">
                  <c:v>2808892.2794515</c:v>
                </c:pt>
                <c:pt idx="553">
                  <c:v>2808859.47785408</c:v>
                </c:pt>
                <c:pt idx="554">
                  <c:v>2808613.08454753</c:v>
                </c:pt>
                <c:pt idx="555">
                  <c:v>2808497.72208831</c:v>
                </c:pt>
                <c:pt idx="556">
                  <c:v>2808419.57969943</c:v>
                </c:pt>
                <c:pt idx="557">
                  <c:v>2808507.60997705</c:v>
                </c:pt>
                <c:pt idx="558">
                  <c:v>2808418.1772332</c:v>
                </c:pt>
                <c:pt idx="559">
                  <c:v>2808488.55400557</c:v>
                </c:pt>
                <c:pt idx="560">
                  <c:v>2808380.01061628</c:v>
                </c:pt>
                <c:pt idx="561">
                  <c:v>2808409.4357586</c:v>
                </c:pt>
                <c:pt idx="562">
                  <c:v>2808169.35527919</c:v>
                </c:pt>
                <c:pt idx="563">
                  <c:v>2808342.91312774</c:v>
                </c:pt>
                <c:pt idx="564">
                  <c:v>2808802.41274574</c:v>
                </c:pt>
                <c:pt idx="565">
                  <c:v>2808289.82529794</c:v>
                </c:pt>
                <c:pt idx="566">
                  <c:v>2808228.2008448</c:v>
                </c:pt>
                <c:pt idx="567">
                  <c:v>2808435.63977575</c:v>
                </c:pt>
                <c:pt idx="568">
                  <c:v>2808593.54926287</c:v>
                </c:pt>
                <c:pt idx="569">
                  <c:v>2808346.88880532</c:v>
                </c:pt>
                <c:pt idx="570">
                  <c:v>2808490.53635397</c:v>
                </c:pt>
                <c:pt idx="571">
                  <c:v>2808390.29031831</c:v>
                </c:pt>
                <c:pt idx="572">
                  <c:v>2808415.35331377</c:v>
                </c:pt>
                <c:pt idx="573">
                  <c:v>2808379.07942855</c:v>
                </c:pt>
                <c:pt idx="574">
                  <c:v>2808780.87590668</c:v>
                </c:pt>
                <c:pt idx="575">
                  <c:v>2808341.87409639</c:v>
                </c:pt>
                <c:pt idx="576">
                  <c:v>2808498.06684752</c:v>
                </c:pt>
                <c:pt idx="577">
                  <c:v>2808314.71417661</c:v>
                </c:pt>
                <c:pt idx="578">
                  <c:v>2808380.58124353</c:v>
                </c:pt>
                <c:pt idx="579">
                  <c:v>2808247.83352317</c:v>
                </c:pt>
                <c:pt idx="580">
                  <c:v>2808453.15038404</c:v>
                </c:pt>
                <c:pt idx="581">
                  <c:v>2808283.30499288</c:v>
                </c:pt>
                <c:pt idx="582">
                  <c:v>2808386.879683</c:v>
                </c:pt>
                <c:pt idx="583">
                  <c:v>2808523.10574806</c:v>
                </c:pt>
                <c:pt idx="584">
                  <c:v>2808459.39228116</c:v>
                </c:pt>
                <c:pt idx="585">
                  <c:v>2808539.3399506</c:v>
                </c:pt>
                <c:pt idx="586">
                  <c:v>2808476.77301135</c:v>
                </c:pt>
                <c:pt idx="587">
                  <c:v>2808500.97988056</c:v>
                </c:pt>
                <c:pt idx="588">
                  <c:v>2808480.01716534</c:v>
                </c:pt>
                <c:pt idx="589">
                  <c:v>2808608.15422714</c:v>
                </c:pt>
                <c:pt idx="590">
                  <c:v>2808440.98718811</c:v>
                </c:pt>
                <c:pt idx="591">
                  <c:v>2808344.32751511</c:v>
                </c:pt>
                <c:pt idx="592">
                  <c:v>2808541.15603117</c:v>
                </c:pt>
                <c:pt idx="593">
                  <c:v>2808508.54512289</c:v>
                </c:pt>
                <c:pt idx="594">
                  <c:v>2808454.00182375</c:v>
                </c:pt>
                <c:pt idx="595">
                  <c:v>2808365.36032907</c:v>
                </c:pt>
                <c:pt idx="596">
                  <c:v>2808398.29894851</c:v>
                </c:pt>
                <c:pt idx="597">
                  <c:v>2808696.13671599</c:v>
                </c:pt>
                <c:pt idx="598">
                  <c:v>2808667.72074978</c:v>
                </c:pt>
                <c:pt idx="599">
                  <c:v>2808860.47725181</c:v>
                </c:pt>
                <c:pt idx="600">
                  <c:v>2808986.65375911</c:v>
                </c:pt>
                <c:pt idx="601">
                  <c:v>2808840.58365545</c:v>
                </c:pt>
                <c:pt idx="602">
                  <c:v>2808867.6517793</c:v>
                </c:pt>
                <c:pt idx="603">
                  <c:v>2808867.93117055</c:v>
                </c:pt>
                <c:pt idx="604">
                  <c:v>2808872.81037174</c:v>
                </c:pt>
                <c:pt idx="605">
                  <c:v>2808888.24379561</c:v>
                </c:pt>
                <c:pt idx="606">
                  <c:v>2808988.41480788</c:v>
                </c:pt>
                <c:pt idx="607">
                  <c:v>2808915.53128938</c:v>
                </c:pt>
                <c:pt idx="608">
                  <c:v>2808843.48425343</c:v>
                </c:pt>
                <c:pt idx="609">
                  <c:v>2808885.5529814</c:v>
                </c:pt>
                <c:pt idx="610">
                  <c:v>2808800.29460578</c:v>
                </c:pt>
                <c:pt idx="611">
                  <c:v>2808856.9460132</c:v>
                </c:pt>
                <c:pt idx="612">
                  <c:v>2808785.32642573</c:v>
                </c:pt>
                <c:pt idx="613">
                  <c:v>2808847.82221022</c:v>
                </c:pt>
                <c:pt idx="614">
                  <c:v>2808762.20763422</c:v>
                </c:pt>
                <c:pt idx="615">
                  <c:v>2808745.36143274</c:v>
                </c:pt>
                <c:pt idx="616">
                  <c:v>2808638.33350637</c:v>
                </c:pt>
                <c:pt idx="617">
                  <c:v>2808720.55519809</c:v>
                </c:pt>
                <c:pt idx="618">
                  <c:v>2808867.52479261</c:v>
                </c:pt>
                <c:pt idx="619">
                  <c:v>2808718.01471677</c:v>
                </c:pt>
                <c:pt idx="620">
                  <c:v>2808890.16210077</c:v>
                </c:pt>
                <c:pt idx="621">
                  <c:v>2808727.03398039</c:v>
                </c:pt>
                <c:pt idx="622">
                  <c:v>2808746.6981458</c:v>
                </c:pt>
                <c:pt idx="623">
                  <c:v>2808753.79424148</c:v>
                </c:pt>
                <c:pt idx="624">
                  <c:v>2808777.79403845</c:v>
                </c:pt>
                <c:pt idx="625">
                  <c:v>2808895.59993386</c:v>
                </c:pt>
                <c:pt idx="626">
                  <c:v>2808732.89094063</c:v>
                </c:pt>
                <c:pt idx="627">
                  <c:v>2808689.0316164</c:v>
                </c:pt>
                <c:pt idx="628">
                  <c:v>2808822.00154061</c:v>
                </c:pt>
                <c:pt idx="629">
                  <c:v>2808717.02213844</c:v>
                </c:pt>
                <c:pt idx="630">
                  <c:v>2808569.18791234</c:v>
                </c:pt>
                <c:pt idx="631">
                  <c:v>2808740.48371677</c:v>
                </c:pt>
                <c:pt idx="632">
                  <c:v>2808758.46764304</c:v>
                </c:pt>
                <c:pt idx="633">
                  <c:v>2808718.60838073</c:v>
                </c:pt>
                <c:pt idx="634">
                  <c:v>2808701.49035979</c:v>
                </c:pt>
                <c:pt idx="635">
                  <c:v>2808711.68232449</c:v>
                </c:pt>
                <c:pt idx="636">
                  <c:v>2808704.45985771</c:v>
                </c:pt>
                <c:pt idx="637">
                  <c:v>2808708.05496385</c:v>
                </c:pt>
                <c:pt idx="638">
                  <c:v>2808717.56665307</c:v>
                </c:pt>
                <c:pt idx="639">
                  <c:v>2808762.563539</c:v>
                </c:pt>
                <c:pt idx="640">
                  <c:v>2808722.79669741</c:v>
                </c:pt>
                <c:pt idx="641">
                  <c:v>2808702.79403576</c:v>
                </c:pt>
                <c:pt idx="642">
                  <c:v>2808716.43407738</c:v>
                </c:pt>
                <c:pt idx="643">
                  <c:v>2808704.75675298</c:v>
                </c:pt>
                <c:pt idx="644">
                  <c:v>2808736.28144468</c:v>
                </c:pt>
                <c:pt idx="645">
                  <c:v>2808726.83523045</c:v>
                </c:pt>
                <c:pt idx="646">
                  <c:v>2808686.68311134</c:v>
                </c:pt>
                <c:pt idx="647">
                  <c:v>2808707.38483779</c:v>
                </c:pt>
                <c:pt idx="648">
                  <c:v>2808730.61021567</c:v>
                </c:pt>
                <c:pt idx="649">
                  <c:v>2808703.66004172</c:v>
                </c:pt>
                <c:pt idx="650">
                  <c:v>2808677.27206047</c:v>
                </c:pt>
                <c:pt idx="651">
                  <c:v>2808838.7490953</c:v>
                </c:pt>
                <c:pt idx="652">
                  <c:v>2808727.65387562</c:v>
                </c:pt>
                <c:pt idx="653">
                  <c:v>2808723.46340011</c:v>
                </c:pt>
                <c:pt idx="654">
                  <c:v>2808716.422988</c:v>
                </c:pt>
                <c:pt idx="655">
                  <c:v>2808641.21612242</c:v>
                </c:pt>
                <c:pt idx="656">
                  <c:v>2808652.88525567</c:v>
                </c:pt>
                <c:pt idx="657">
                  <c:v>2808672.53425416</c:v>
                </c:pt>
                <c:pt idx="658">
                  <c:v>2808668.6569236</c:v>
                </c:pt>
                <c:pt idx="659">
                  <c:v>2808652.68854385</c:v>
                </c:pt>
                <c:pt idx="660">
                  <c:v>2808658.5649375</c:v>
                </c:pt>
                <c:pt idx="661">
                  <c:v>2808634.5798718</c:v>
                </c:pt>
                <c:pt idx="662">
                  <c:v>2808642.69788209</c:v>
                </c:pt>
                <c:pt idx="663">
                  <c:v>2808638.25039143</c:v>
                </c:pt>
                <c:pt idx="664">
                  <c:v>2808631.26490604</c:v>
                </c:pt>
                <c:pt idx="665">
                  <c:v>2808647.11371166</c:v>
                </c:pt>
                <c:pt idx="666">
                  <c:v>2808649.96848163</c:v>
                </c:pt>
                <c:pt idx="667">
                  <c:v>2808658.269393</c:v>
                </c:pt>
                <c:pt idx="668">
                  <c:v>2808691.61898194</c:v>
                </c:pt>
                <c:pt idx="669">
                  <c:v>2808669.4606305</c:v>
                </c:pt>
                <c:pt idx="670">
                  <c:v>2808737.8094403</c:v>
                </c:pt>
                <c:pt idx="671">
                  <c:v>2808736.39029406</c:v>
                </c:pt>
                <c:pt idx="672">
                  <c:v>2808802.06283664</c:v>
                </c:pt>
                <c:pt idx="673">
                  <c:v>2808758.98499241</c:v>
                </c:pt>
                <c:pt idx="674">
                  <c:v>2808643.36001089</c:v>
                </c:pt>
                <c:pt idx="675">
                  <c:v>2808732.22696467</c:v>
                </c:pt>
                <c:pt idx="676">
                  <c:v>2808760.0795744</c:v>
                </c:pt>
                <c:pt idx="677">
                  <c:v>2808690.63292398</c:v>
                </c:pt>
                <c:pt idx="678">
                  <c:v>2808781.59476677</c:v>
                </c:pt>
                <c:pt idx="679">
                  <c:v>2808769.99344363</c:v>
                </c:pt>
                <c:pt idx="680">
                  <c:v>2808744.06739772</c:v>
                </c:pt>
                <c:pt idx="681">
                  <c:v>2808732.9246381</c:v>
                </c:pt>
                <c:pt idx="682">
                  <c:v>2808744.85390128</c:v>
                </c:pt>
                <c:pt idx="683">
                  <c:v>2808754.76622895</c:v>
                </c:pt>
                <c:pt idx="684">
                  <c:v>2808861.6961197</c:v>
                </c:pt>
                <c:pt idx="685">
                  <c:v>2808801.09164124</c:v>
                </c:pt>
                <c:pt idx="686">
                  <c:v>2808812.05320279</c:v>
                </c:pt>
                <c:pt idx="687">
                  <c:v>2808790.79878596</c:v>
                </c:pt>
                <c:pt idx="688">
                  <c:v>2808792.7229318</c:v>
                </c:pt>
                <c:pt idx="689">
                  <c:v>2808760.11911223</c:v>
                </c:pt>
                <c:pt idx="690">
                  <c:v>2808777.74053801</c:v>
                </c:pt>
                <c:pt idx="691">
                  <c:v>2808780.14292602</c:v>
                </c:pt>
                <c:pt idx="692">
                  <c:v>2808810.03781795</c:v>
                </c:pt>
                <c:pt idx="693">
                  <c:v>2808814.08341602</c:v>
                </c:pt>
                <c:pt idx="694">
                  <c:v>2808817.11439587</c:v>
                </c:pt>
                <c:pt idx="695">
                  <c:v>2808816.72658429</c:v>
                </c:pt>
                <c:pt idx="696">
                  <c:v>2808823.82277387</c:v>
                </c:pt>
                <c:pt idx="697">
                  <c:v>2808833.22374676</c:v>
                </c:pt>
                <c:pt idx="698">
                  <c:v>2808788.79091837</c:v>
                </c:pt>
                <c:pt idx="699">
                  <c:v>2808852.77096406</c:v>
                </c:pt>
                <c:pt idx="700">
                  <c:v>2808886.58472544</c:v>
                </c:pt>
                <c:pt idx="701">
                  <c:v>2808897.33835845</c:v>
                </c:pt>
                <c:pt idx="702">
                  <c:v>2808825.68090288</c:v>
                </c:pt>
                <c:pt idx="703">
                  <c:v>2808840.43653115</c:v>
                </c:pt>
                <c:pt idx="704">
                  <c:v>2808846.84326429</c:v>
                </c:pt>
                <c:pt idx="705">
                  <c:v>2808904.40032419</c:v>
                </c:pt>
                <c:pt idx="706">
                  <c:v>2808852.84362044</c:v>
                </c:pt>
                <c:pt idx="707">
                  <c:v>2808834.22207779</c:v>
                </c:pt>
                <c:pt idx="708">
                  <c:v>2808821.50428779</c:v>
                </c:pt>
                <c:pt idx="709">
                  <c:v>2808791.87432793</c:v>
                </c:pt>
                <c:pt idx="710">
                  <c:v>2808861.44815281</c:v>
                </c:pt>
                <c:pt idx="711">
                  <c:v>2808832.94543111</c:v>
                </c:pt>
                <c:pt idx="712">
                  <c:v>2808761.00653993</c:v>
                </c:pt>
                <c:pt idx="713">
                  <c:v>2808822.02754707</c:v>
                </c:pt>
                <c:pt idx="714">
                  <c:v>2808847.94683717</c:v>
                </c:pt>
                <c:pt idx="715">
                  <c:v>2808830.67381741</c:v>
                </c:pt>
                <c:pt idx="716">
                  <c:v>2808765.08625463</c:v>
                </c:pt>
                <c:pt idx="717">
                  <c:v>2808807.64522368</c:v>
                </c:pt>
                <c:pt idx="718">
                  <c:v>2808703.15050707</c:v>
                </c:pt>
                <c:pt idx="719">
                  <c:v>2808820.03233084</c:v>
                </c:pt>
                <c:pt idx="720">
                  <c:v>2808821.93058926</c:v>
                </c:pt>
                <c:pt idx="721">
                  <c:v>2808802.92728694</c:v>
                </c:pt>
                <c:pt idx="722">
                  <c:v>2808789.42450564</c:v>
                </c:pt>
                <c:pt idx="723">
                  <c:v>2808818.83912938</c:v>
                </c:pt>
                <c:pt idx="724">
                  <c:v>2808717.56641953</c:v>
                </c:pt>
                <c:pt idx="725">
                  <c:v>2808770.87643061</c:v>
                </c:pt>
                <c:pt idx="726">
                  <c:v>2808770.33766733</c:v>
                </c:pt>
                <c:pt idx="727">
                  <c:v>2808786.49243011</c:v>
                </c:pt>
                <c:pt idx="728">
                  <c:v>2808801.41556574</c:v>
                </c:pt>
                <c:pt idx="729">
                  <c:v>2808814.66681053</c:v>
                </c:pt>
                <c:pt idx="730">
                  <c:v>2808806.54479137</c:v>
                </c:pt>
                <c:pt idx="731">
                  <c:v>2808790.26689807</c:v>
                </c:pt>
                <c:pt idx="732">
                  <c:v>2808789.51586676</c:v>
                </c:pt>
                <c:pt idx="733">
                  <c:v>2808806.42925931</c:v>
                </c:pt>
                <c:pt idx="734">
                  <c:v>2808793.5925704</c:v>
                </c:pt>
                <c:pt idx="735">
                  <c:v>2808828.66720212</c:v>
                </c:pt>
                <c:pt idx="736">
                  <c:v>2808778.60134836</c:v>
                </c:pt>
                <c:pt idx="737">
                  <c:v>2808800.83801663</c:v>
                </c:pt>
                <c:pt idx="738">
                  <c:v>2808774.00398471</c:v>
                </c:pt>
                <c:pt idx="739">
                  <c:v>2808789.68775153</c:v>
                </c:pt>
                <c:pt idx="740">
                  <c:v>2808774.13175409</c:v>
                </c:pt>
                <c:pt idx="741">
                  <c:v>2808780.38132773</c:v>
                </c:pt>
                <c:pt idx="742">
                  <c:v>2808792.53004679</c:v>
                </c:pt>
                <c:pt idx="743">
                  <c:v>2808738.35055246</c:v>
                </c:pt>
                <c:pt idx="744">
                  <c:v>2808710.77624833</c:v>
                </c:pt>
                <c:pt idx="745">
                  <c:v>2808693.08810482</c:v>
                </c:pt>
                <c:pt idx="746">
                  <c:v>2808694.45118599</c:v>
                </c:pt>
                <c:pt idx="747">
                  <c:v>2808682.82412927</c:v>
                </c:pt>
                <c:pt idx="748">
                  <c:v>2808676.97487188</c:v>
                </c:pt>
                <c:pt idx="749">
                  <c:v>2808692.25389226</c:v>
                </c:pt>
                <c:pt idx="750">
                  <c:v>2808673.12002935</c:v>
                </c:pt>
                <c:pt idx="751">
                  <c:v>2808666.47989686</c:v>
                </c:pt>
                <c:pt idx="752">
                  <c:v>2808685.92377301</c:v>
                </c:pt>
                <c:pt idx="753">
                  <c:v>2808698.26788597</c:v>
                </c:pt>
                <c:pt idx="754">
                  <c:v>2808692.1012894</c:v>
                </c:pt>
                <c:pt idx="755">
                  <c:v>2808701.2485525</c:v>
                </c:pt>
                <c:pt idx="756">
                  <c:v>2808720.89740565</c:v>
                </c:pt>
                <c:pt idx="757">
                  <c:v>2808707.68688624</c:v>
                </c:pt>
                <c:pt idx="758">
                  <c:v>2808708.14807689</c:v>
                </c:pt>
                <c:pt idx="759">
                  <c:v>2808682.37205923</c:v>
                </c:pt>
                <c:pt idx="760">
                  <c:v>2808693.87489334</c:v>
                </c:pt>
                <c:pt idx="761">
                  <c:v>2808706.22355488</c:v>
                </c:pt>
                <c:pt idx="762">
                  <c:v>2808694.83809822</c:v>
                </c:pt>
                <c:pt idx="763">
                  <c:v>2808699.88259122</c:v>
                </c:pt>
                <c:pt idx="764">
                  <c:v>2808704.39517033</c:v>
                </c:pt>
                <c:pt idx="765">
                  <c:v>2808672.22536918</c:v>
                </c:pt>
                <c:pt idx="766">
                  <c:v>2808675.14279977</c:v>
                </c:pt>
                <c:pt idx="767">
                  <c:v>2808684.11061438</c:v>
                </c:pt>
                <c:pt idx="768">
                  <c:v>2808704.48242562</c:v>
                </c:pt>
                <c:pt idx="769">
                  <c:v>2808664.34236223</c:v>
                </c:pt>
                <c:pt idx="770">
                  <c:v>2808699.05412221</c:v>
                </c:pt>
                <c:pt idx="771">
                  <c:v>2808722.42347514</c:v>
                </c:pt>
                <c:pt idx="772">
                  <c:v>2808693.75064287</c:v>
                </c:pt>
                <c:pt idx="773">
                  <c:v>2808764.89568542</c:v>
                </c:pt>
                <c:pt idx="774">
                  <c:v>2808702.35626559</c:v>
                </c:pt>
                <c:pt idx="775">
                  <c:v>2808702.0984692</c:v>
                </c:pt>
                <c:pt idx="776">
                  <c:v>2808703.08747702</c:v>
                </c:pt>
                <c:pt idx="777">
                  <c:v>2808691.23690452</c:v>
                </c:pt>
                <c:pt idx="778">
                  <c:v>2808699.07212036</c:v>
                </c:pt>
                <c:pt idx="779">
                  <c:v>2808713.07548792</c:v>
                </c:pt>
                <c:pt idx="780">
                  <c:v>2808708.17732688</c:v>
                </c:pt>
                <c:pt idx="781">
                  <c:v>2808685.1650193</c:v>
                </c:pt>
                <c:pt idx="782">
                  <c:v>2808679.77652287</c:v>
                </c:pt>
                <c:pt idx="783">
                  <c:v>2808724.37535845</c:v>
                </c:pt>
                <c:pt idx="784">
                  <c:v>2808694.83126452</c:v>
                </c:pt>
                <c:pt idx="785">
                  <c:v>2808701.93053233</c:v>
                </c:pt>
                <c:pt idx="786">
                  <c:v>2808698.2572913</c:v>
                </c:pt>
                <c:pt idx="787">
                  <c:v>2808700.24296286</c:v>
                </c:pt>
                <c:pt idx="788">
                  <c:v>2808691.60107333</c:v>
                </c:pt>
                <c:pt idx="789">
                  <c:v>2808686.43797715</c:v>
                </c:pt>
                <c:pt idx="790">
                  <c:v>2808686.56414294</c:v>
                </c:pt>
                <c:pt idx="791">
                  <c:v>2808682.28576531</c:v>
                </c:pt>
                <c:pt idx="792">
                  <c:v>2808679.82034034</c:v>
                </c:pt>
                <c:pt idx="793">
                  <c:v>2808685.37957318</c:v>
                </c:pt>
                <c:pt idx="794">
                  <c:v>2808665.47144728</c:v>
                </c:pt>
                <c:pt idx="795">
                  <c:v>2808687.93955546</c:v>
                </c:pt>
                <c:pt idx="796">
                  <c:v>2808674.84297551</c:v>
                </c:pt>
                <c:pt idx="797">
                  <c:v>2808676.28588986</c:v>
                </c:pt>
                <c:pt idx="798">
                  <c:v>2808677.3273456</c:v>
                </c:pt>
                <c:pt idx="799">
                  <c:v>2808684.67925291</c:v>
                </c:pt>
                <c:pt idx="800">
                  <c:v>2808705.49873544</c:v>
                </c:pt>
                <c:pt idx="801">
                  <c:v>2808703.47139329</c:v>
                </c:pt>
                <c:pt idx="802">
                  <c:v>2808704.57661217</c:v>
                </c:pt>
                <c:pt idx="803">
                  <c:v>2808701.17511201</c:v>
                </c:pt>
                <c:pt idx="804">
                  <c:v>2808721.38907173</c:v>
                </c:pt>
                <c:pt idx="805">
                  <c:v>2808717.76818001</c:v>
                </c:pt>
                <c:pt idx="806">
                  <c:v>2808739.34870227</c:v>
                </c:pt>
                <c:pt idx="807">
                  <c:v>2808713.78943801</c:v>
                </c:pt>
                <c:pt idx="808">
                  <c:v>2808711.79582631</c:v>
                </c:pt>
                <c:pt idx="809">
                  <c:v>2808720.82800414</c:v>
                </c:pt>
                <c:pt idx="810">
                  <c:v>2808731.70589587</c:v>
                </c:pt>
                <c:pt idx="811">
                  <c:v>2808726.67687218</c:v>
                </c:pt>
                <c:pt idx="812">
                  <c:v>2808719.22072723</c:v>
                </c:pt>
                <c:pt idx="813">
                  <c:v>2808721.20922129</c:v>
                </c:pt>
                <c:pt idx="814">
                  <c:v>2808729.26486867</c:v>
                </c:pt>
                <c:pt idx="815">
                  <c:v>2808728.54995094</c:v>
                </c:pt>
                <c:pt idx="816">
                  <c:v>2808744.16598463</c:v>
                </c:pt>
                <c:pt idx="817">
                  <c:v>2808733.21676581</c:v>
                </c:pt>
                <c:pt idx="818">
                  <c:v>2808733.6666654</c:v>
                </c:pt>
                <c:pt idx="819">
                  <c:v>2808724.28667653</c:v>
                </c:pt>
                <c:pt idx="820">
                  <c:v>2808718.21524864</c:v>
                </c:pt>
                <c:pt idx="821">
                  <c:v>2808733.5939455</c:v>
                </c:pt>
                <c:pt idx="822">
                  <c:v>2808724.72653682</c:v>
                </c:pt>
                <c:pt idx="823">
                  <c:v>2808738.17675915</c:v>
                </c:pt>
                <c:pt idx="824">
                  <c:v>2808723.14543177</c:v>
                </c:pt>
                <c:pt idx="825">
                  <c:v>2808728.91604409</c:v>
                </c:pt>
                <c:pt idx="826">
                  <c:v>2808737.27540477</c:v>
                </c:pt>
                <c:pt idx="827">
                  <c:v>2808726.14548612</c:v>
                </c:pt>
                <c:pt idx="828">
                  <c:v>2808748.50298423</c:v>
                </c:pt>
                <c:pt idx="829">
                  <c:v>2808726.78828272</c:v>
                </c:pt>
                <c:pt idx="830">
                  <c:v>2808703.76159365</c:v>
                </c:pt>
                <c:pt idx="831">
                  <c:v>2808706.77563242</c:v>
                </c:pt>
                <c:pt idx="832">
                  <c:v>2808706.07103731</c:v>
                </c:pt>
                <c:pt idx="833">
                  <c:v>2808715.91059935</c:v>
                </c:pt>
                <c:pt idx="834">
                  <c:v>2808704.89377748</c:v>
                </c:pt>
                <c:pt idx="835">
                  <c:v>2808699.93411004</c:v>
                </c:pt>
                <c:pt idx="836">
                  <c:v>2808693.92781711</c:v>
                </c:pt>
                <c:pt idx="837">
                  <c:v>2808698.8400615</c:v>
                </c:pt>
                <c:pt idx="838">
                  <c:v>2808681.09196646</c:v>
                </c:pt>
                <c:pt idx="839">
                  <c:v>2808705.07408652</c:v>
                </c:pt>
                <c:pt idx="840">
                  <c:v>2808688.31332357</c:v>
                </c:pt>
                <c:pt idx="841">
                  <c:v>2808706.22323284</c:v>
                </c:pt>
                <c:pt idx="842">
                  <c:v>2808699.41690317</c:v>
                </c:pt>
                <c:pt idx="843">
                  <c:v>2808704.69098875</c:v>
                </c:pt>
                <c:pt idx="844">
                  <c:v>2808708.72145522</c:v>
                </c:pt>
                <c:pt idx="845">
                  <c:v>2808710.93069458</c:v>
                </c:pt>
                <c:pt idx="846">
                  <c:v>2808708.43439923</c:v>
                </c:pt>
                <c:pt idx="847">
                  <c:v>2808707.34884739</c:v>
                </c:pt>
                <c:pt idx="848">
                  <c:v>2808711.18342421</c:v>
                </c:pt>
                <c:pt idx="849">
                  <c:v>2808710.81908683</c:v>
                </c:pt>
                <c:pt idx="850">
                  <c:v>2808709.69505256</c:v>
                </c:pt>
                <c:pt idx="851">
                  <c:v>2808706.85407342</c:v>
                </c:pt>
                <c:pt idx="852">
                  <c:v>2808712.67462675</c:v>
                </c:pt>
                <c:pt idx="853">
                  <c:v>2808710.08731811</c:v>
                </c:pt>
                <c:pt idx="854">
                  <c:v>2808713.0138147</c:v>
                </c:pt>
                <c:pt idx="855">
                  <c:v>2808708.02710311</c:v>
                </c:pt>
                <c:pt idx="856">
                  <c:v>2808710.85042198</c:v>
                </c:pt>
                <c:pt idx="857">
                  <c:v>2808712.01837169</c:v>
                </c:pt>
                <c:pt idx="858">
                  <c:v>2808713.46011213</c:v>
                </c:pt>
                <c:pt idx="859">
                  <c:v>2808717.72966145</c:v>
                </c:pt>
                <c:pt idx="860">
                  <c:v>2808721.84874602</c:v>
                </c:pt>
                <c:pt idx="861">
                  <c:v>2808728.70919509</c:v>
                </c:pt>
                <c:pt idx="862">
                  <c:v>2808723.12528323</c:v>
                </c:pt>
                <c:pt idx="863">
                  <c:v>2808735.60945699</c:v>
                </c:pt>
                <c:pt idx="864">
                  <c:v>2808728.81015589</c:v>
                </c:pt>
                <c:pt idx="865">
                  <c:v>2808726.715436</c:v>
                </c:pt>
                <c:pt idx="866">
                  <c:v>2808721.99429912</c:v>
                </c:pt>
                <c:pt idx="867">
                  <c:v>2808719.61828971</c:v>
                </c:pt>
                <c:pt idx="868">
                  <c:v>2808717.44390774</c:v>
                </c:pt>
                <c:pt idx="869">
                  <c:v>2808711.3527446</c:v>
                </c:pt>
                <c:pt idx="870">
                  <c:v>2808710.93397803</c:v>
                </c:pt>
                <c:pt idx="871">
                  <c:v>2808714.0398421</c:v>
                </c:pt>
                <c:pt idx="872">
                  <c:v>2808710.4694414</c:v>
                </c:pt>
                <c:pt idx="873">
                  <c:v>2808706.54719292</c:v>
                </c:pt>
                <c:pt idx="874">
                  <c:v>2808704.22963784</c:v>
                </c:pt>
                <c:pt idx="875">
                  <c:v>2808708.16466722</c:v>
                </c:pt>
                <c:pt idx="876">
                  <c:v>2808708.40485319</c:v>
                </c:pt>
                <c:pt idx="877">
                  <c:v>2808708.94902386</c:v>
                </c:pt>
                <c:pt idx="878">
                  <c:v>2808701.36036371</c:v>
                </c:pt>
                <c:pt idx="879">
                  <c:v>2808707.23858649</c:v>
                </c:pt>
                <c:pt idx="880">
                  <c:v>2808705.00900677</c:v>
                </c:pt>
                <c:pt idx="881">
                  <c:v>2808701.7464273</c:v>
                </c:pt>
                <c:pt idx="882">
                  <c:v>2808701.32374603</c:v>
                </c:pt>
                <c:pt idx="883">
                  <c:v>2808708.30745595</c:v>
                </c:pt>
                <c:pt idx="884">
                  <c:v>2808699.19540946</c:v>
                </c:pt>
                <c:pt idx="885">
                  <c:v>2808707.61433454</c:v>
                </c:pt>
                <c:pt idx="886">
                  <c:v>2808704.840433</c:v>
                </c:pt>
                <c:pt idx="887">
                  <c:v>2808713.80252695</c:v>
                </c:pt>
                <c:pt idx="888">
                  <c:v>2808709.93578054</c:v>
                </c:pt>
                <c:pt idx="889">
                  <c:v>2808697.31106675</c:v>
                </c:pt>
                <c:pt idx="890">
                  <c:v>2808703.38123158</c:v>
                </c:pt>
                <c:pt idx="891">
                  <c:v>2808706.126978</c:v>
                </c:pt>
                <c:pt idx="892">
                  <c:v>2808712.25281523</c:v>
                </c:pt>
                <c:pt idx="893">
                  <c:v>2808707.65213078</c:v>
                </c:pt>
                <c:pt idx="894">
                  <c:v>2808711.5380784</c:v>
                </c:pt>
                <c:pt idx="895">
                  <c:v>2808717.18558329</c:v>
                </c:pt>
                <c:pt idx="896">
                  <c:v>2808707.87598871</c:v>
                </c:pt>
                <c:pt idx="897">
                  <c:v>2808716.72595937</c:v>
                </c:pt>
                <c:pt idx="898">
                  <c:v>2808712.93081287</c:v>
                </c:pt>
                <c:pt idx="899">
                  <c:v>2808723.56073501</c:v>
                </c:pt>
                <c:pt idx="900">
                  <c:v>2808712.62763168</c:v>
                </c:pt>
                <c:pt idx="901">
                  <c:v>2808715.35072625</c:v>
                </c:pt>
                <c:pt idx="902">
                  <c:v>2808715.30698777</c:v>
                </c:pt>
                <c:pt idx="903">
                  <c:v>2808715.94674</c:v>
                </c:pt>
                <c:pt idx="904">
                  <c:v>2808715.79355006</c:v>
                </c:pt>
                <c:pt idx="905">
                  <c:v>2808708.76263991</c:v>
                </c:pt>
                <c:pt idx="906">
                  <c:v>2808716.90187496</c:v>
                </c:pt>
                <c:pt idx="907">
                  <c:v>2808711.84478051</c:v>
                </c:pt>
                <c:pt idx="908">
                  <c:v>2808708.94255189</c:v>
                </c:pt>
                <c:pt idx="909">
                  <c:v>2808712.19753263</c:v>
                </c:pt>
                <c:pt idx="910">
                  <c:v>2808711.39517237</c:v>
                </c:pt>
                <c:pt idx="911">
                  <c:v>2808712.1299212</c:v>
                </c:pt>
                <c:pt idx="912">
                  <c:v>2808715.56892648</c:v>
                </c:pt>
                <c:pt idx="913">
                  <c:v>2808717.56499871</c:v>
                </c:pt>
                <c:pt idx="914">
                  <c:v>2808716.7866805</c:v>
                </c:pt>
                <c:pt idx="915">
                  <c:v>2808716.36556318</c:v>
                </c:pt>
                <c:pt idx="916">
                  <c:v>2808715.21136344</c:v>
                </c:pt>
                <c:pt idx="917">
                  <c:v>2808714.58672632</c:v>
                </c:pt>
                <c:pt idx="918">
                  <c:v>2808716.96643743</c:v>
                </c:pt>
                <c:pt idx="919">
                  <c:v>2808715.64068538</c:v>
                </c:pt>
                <c:pt idx="920">
                  <c:v>2808711.70411683</c:v>
                </c:pt>
                <c:pt idx="921">
                  <c:v>2808710.04102231</c:v>
                </c:pt>
                <c:pt idx="922">
                  <c:v>2808715.03383639</c:v>
                </c:pt>
                <c:pt idx="923">
                  <c:v>2808710.12677297</c:v>
                </c:pt>
                <c:pt idx="924">
                  <c:v>2808717.41276216</c:v>
                </c:pt>
                <c:pt idx="925">
                  <c:v>2808716.26635841</c:v>
                </c:pt>
                <c:pt idx="926">
                  <c:v>2808718.919716</c:v>
                </c:pt>
                <c:pt idx="927">
                  <c:v>2808720.65328349</c:v>
                </c:pt>
                <c:pt idx="928">
                  <c:v>2808719.96685644</c:v>
                </c:pt>
                <c:pt idx="929">
                  <c:v>2808722.64061528</c:v>
                </c:pt>
                <c:pt idx="930">
                  <c:v>2808719.8185251</c:v>
                </c:pt>
                <c:pt idx="931">
                  <c:v>2808719.46449166</c:v>
                </c:pt>
                <c:pt idx="932">
                  <c:v>2808719.37454479</c:v>
                </c:pt>
                <c:pt idx="933">
                  <c:v>2808717.93496313</c:v>
                </c:pt>
                <c:pt idx="934">
                  <c:v>2808722.32190808</c:v>
                </c:pt>
                <c:pt idx="935">
                  <c:v>2808722.7757248</c:v>
                </c:pt>
                <c:pt idx="936">
                  <c:v>2808722.86073422</c:v>
                </c:pt>
                <c:pt idx="937">
                  <c:v>2808721.47631344</c:v>
                </c:pt>
                <c:pt idx="938">
                  <c:v>2808726.67219411</c:v>
                </c:pt>
                <c:pt idx="939">
                  <c:v>2808722.97812627</c:v>
                </c:pt>
                <c:pt idx="940">
                  <c:v>2808723.56724834</c:v>
                </c:pt>
                <c:pt idx="941">
                  <c:v>2808724.8993551</c:v>
                </c:pt>
                <c:pt idx="942">
                  <c:v>2808726.41224313</c:v>
                </c:pt>
                <c:pt idx="943">
                  <c:v>2808723.11532189</c:v>
                </c:pt>
                <c:pt idx="944">
                  <c:v>2808721.39376627</c:v>
                </c:pt>
                <c:pt idx="945">
                  <c:v>2808722.98234146</c:v>
                </c:pt>
                <c:pt idx="946">
                  <c:v>2808719.71326078</c:v>
                </c:pt>
                <c:pt idx="947">
                  <c:v>2808721.57792087</c:v>
                </c:pt>
                <c:pt idx="948">
                  <c:v>2808725.89360685</c:v>
                </c:pt>
                <c:pt idx="949">
                  <c:v>2808719.26501779</c:v>
                </c:pt>
                <c:pt idx="950">
                  <c:v>2808722.15839833</c:v>
                </c:pt>
                <c:pt idx="951">
                  <c:v>2808719.50102908</c:v>
                </c:pt>
                <c:pt idx="952">
                  <c:v>2808720.74118884</c:v>
                </c:pt>
                <c:pt idx="953">
                  <c:v>2808719.83578175</c:v>
                </c:pt>
                <c:pt idx="954">
                  <c:v>2808715.70569506</c:v>
                </c:pt>
                <c:pt idx="955">
                  <c:v>2808721.46881955</c:v>
                </c:pt>
                <c:pt idx="956">
                  <c:v>2808720.22611641</c:v>
                </c:pt>
                <c:pt idx="957">
                  <c:v>2808720.62411138</c:v>
                </c:pt>
                <c:pt idx="958">
                  <c:v>2808719.90001251</c:v>
                </c:pt>
                <c:pt idx="959">
                  <c:v>2808722.8682108</c:v>
                </c:pt>
                <c:pt idx="960">
                  <c:v>2808723.72107735</c:v>
                </c:pt>
                <c:pt idx="961">
                  <c:v>2808722.2549276</c:v>
                </c:pt>
                <c:pt idx="962">
                  <c:v>2808715.41473617</c:v>
                </c:pt>
                <c:pt idx="963">
                  <c:v>2808721.34767166</c:v>
                </c:pt>
                <c:pt idx="964">
                  <c:v>2808719.27228619</c:v>
                </c:pt>
                <c:pt idx="965">
                  <c:v>2808720.26326811</c:v>
                </c:pt>
                <c:pt idx="966">
                  <c:v>2808722.85883612</c:v>
                </c:pt>
                <c:pt idx="967">
                  <c:v>2808718.79650971</c:v>
                </c:pt>
                <c:pt idx="968">
                  <c:v>2808721.20279963</c:v>
                </c:pt>
                <c:pt idx="969">
                  <c:v>2808721.58470099</c:v>
                </c:pt>
                <c:pt idx="970">
                  <c:v>2808720.7442952</c:v>
                </c:pt>
                <c:pt idx="971">
                  <c:v>2808722.6661106</c:v>
                </c:pt>
                <c:pt idx="972">
                  <c:v>2808722.89614287</c:v>
                </c:pt>
                <c:pt idx="973">
                  <c:v>2808721.77594116</c:v>
                </c:pt>
                <c:pt idx="974">
                  <c:v>2808721.4940753</c:v>
                </c:pt>
                <c:pt idx="975">
                  <c:v>2808725.02162478</c:v>
                </c:pt>
                <c:pt idx="976">
                  <c:v>2808722.2359929</c:v>
                </c:pt>
                <c:pt idx="977">
                  <c:v>2808722.39615801</c:v>
                </c:pt>
                <c:pt idx="978">
                  <c:v>2808721.38381058</c:v>
                </c:pt>
                <c:pt idx="979">
                  <c:v>2808723.25013517</c:v>
                </c:pt>
                <c:pt idx="980">
                  <c:v>2808721.96335733</c:v>
                </c:pt>
                <c:pt idx="981">
                  <c:v>2808722.13771616</c:v>
                </c:pt>
                <c:pt idx="982">
                  <c:v>2808721.42949462</c:v>
                </c:pt>
                <c:pt idx="983">
                  <c:v>2808723.70988762</c:v>
                </c:pt>
                <c:pt idx="984">
                  <c:v>2808724.51635182</c:v>
                </c:pt>
                <c:pt idx="985">
                  <c:v>2808722.25218715</c:v>
                </c:pt>
                <c:pt idx="986">
                  <c:v>2808720.87148601</c:v>
                </c:pt>
                <c:pt idx="987">
                  <c:v>2808720.44586561</c:v>
                </c:pt>
                <c:pt idx="988">
                  <c:v>2808720.5381493</c:v>
                </c:pt>
                <c:pt idx="989">
                  <c:v>2808718.9202034</c:v>
                </c:pt>
                <c:pt idx="990">
                  <c:v>2808719.18719923</c:v>
                </c:pt>
                <c:pt idx="991">
                  <c:v>2808720.66667361</c:v>
                </c:pt>
                <c:pt idx="992">
                  <c:v>2808719.35707491</c:v>
                </c:pt>
                <c:pt idx="993">
                  <c:v>2808719.54785346</c:v>
                </c:pt>
                <c:pt idx="994">
                  <c:v>2808718.65607755</c:v>
                </c:pt>
                <c:pt idx="995">
                  <c:v>2808718.29778204</c:v>
                </c:pt>
                <c:pt idx="996">
                  <c:v>2808717.73529573</c:v>
                </c:pt>
                <c:pt idx="997">
                  <c:v>2808720.31860692</c:v>
                </c:pt>
                <c:pt idx="998">
                  <c:v>2808718.5898217</c:v>
                </c:pt>
                <c:pt idx="999">
                  <c:v>2808719.33213552</c:v>
                </c:pt>
                <c:pt idx="1000">
                  <c:v>2808719.67338789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5908953.0048521</c:v>
                </c:pt>
                <c:pt idx="1">
                  <c:v>5908953.0048521</c:v>
                </c:pt>
                <c:pt idx="2">
                  <c:v>5908953.0048521</c:v>
                </c:pt>
                <c:pt idx="3">
                  <c:v>5908953.0048521</c:v>
                </c:pt>
                <c:pt idx="4">
                  <c:v>5908953.0048521</c:v>
                </c:pt>
                <c:pt idx="5">
                  <c:v>5908953.0048521</c:v>
                </c:pt>
                <c:pt idx="6">
                  <c:v>5908953.0048521</c:v>
                </c:pt>
                <c:pt idx="7">
                  <c:v>5908953.0048521</c:v>
                </c:pt>
                <c:pt idx="8">
                  <c:v>5908953.0048521</c:v>
                </c:pt>
                <c:pt idx="9">
                  <c:v>5908953.0048521</c:v>
                </c:pt>
                <c:pt idx="10">
                  <c:v>5908953.0048521</c:v>
                </c:pt>
                <c:pt idx="11">
                  <c:v>5908953.0048521</c:v>
                </c:pt>
                <c:pt idx="12">
                  <c:v>5908953.0048521</c:v>
                </c:pt>
                <c:pt idx="13">
                  <c:v>5908953.0048521</c:v>
                </c:pt>
                <c:pt idx="14">
                  <c:v>5908953.0048521</c:v>
                </c:pt>
                <c:pt idx="15">
                  <c:v>5908953.0048521</c:v>
                </c:pt>
                <c:pt idx="16">
                  <c:v>5908953.0048521</c:v>
                </c:pt>
                <c:pt idx="17">
                  <c:v>5908953.0048521</c:v>
                </c:pt>
                <c:pt idx="18">
                  <c:v>5908953.0048521</c:v>
                </c:pt>
                <c:pt idx="19">
                  <c:v>5908953.0048521</c:v>
                </c:pt>
                <c:pt idx="20">
                  <c:v>5908953.0048521</c:v>
                </c:pt>
                <c:pt idx="21">
                  <c:v>5908953.0048521</c:v>
                </c:pt>
                <c:pt idx="22">
                  <c:v>5908953.0048521</c:v>
                </c:pt>
                <c:pt idx="23">
                  <c:v>5908953.0048521</c:v>
                </c:pt>
                <c:pt idx="24">
                  <c:v>5908953.0048521</c:v>
                </c:pt>
                <c:pt idx="25">
                  <c:v>5908953.0048521</c:v>
                </c:pt>
                <c:pt idx="26">
                  <c:v>5908953.0048521</c:v>
                </c:pt>
                <c:pt idx="27">
                  <c:v>5908953.0048521</c:v>
                </c:pt>
                <c:pt idx="28">
                  <c:v>5908953.0048521</c:v>
                </c:pt>
                <c:pt idx="29">
                  <c:v>5908953.0048521</c:v>
                </c:pt>
                <c:pt idx="30">
                  <c:v>5908953.0048521</c:v>
                </c:pt>
                <c:pt idx="31">
                  <c:v>5908953.0048521</c:v>
                </c:pt>
                <c:pt idx="32">
                  <c:v>5908953.0048521</c:v>
                </c:pt>
                <c:pt idx="33">
                  <c:v>5908953.0048521</c:v>
                </c:pt>
                <c:pt idx="34">
                  <c:v>5908953.0048521</c:v>
                </c:pt>
                <c:pt idx="35">
                  <c:v>5908953.0048521</c:v>
                </c:pt>
                <c:pt idx="36">
                  <c:v>5908953.0048521</c:v>
                </c:pt>
                <c:pt idx="37">
                  <c:v>5908953.0048521</c:v>
                </c:pt>
                <c:pt idx="38">
                  <c:v>5908953.0048521</c:v>
                </c:pt>
                <c:pt idx="39">
                  <c:v>5908953.0048521</c:v>
                </c:pt>
                <c:pt idx="40">
                  <c:v>5908953.0048521</c:v>
                </c:pt>
                <c:pt idx="41">
                  <c:v>5908953.0048521</c:v>
                </c:pt>
                <c:pt idx="42">
                  <c:v>5908953.0048521</c:v>
                </c:pt>
                <c:pt idx="43">
                  <c:v>5908953.0048521</c:v>
                </c:pt>
                <c:pt idx="44">
                  <c:v>5908953.0048521</c:v>
                </c:pt>
                <c:pt idx="45">
                  <c:v>5908953.0048521</c:v>
                </c:pt>
                <c:pt idx="46">
                  <c:v>5908953.0048521</c:v>
                </c:pt>
                <c:pt idx="47">
                  <c:v>5908953.0048521</c:v>
                </c:pt>
                <c:pt idx="48">
                  <c:v>5908953.0048521</c:v>
                </c:pt>
                <c:pt idx="49">
                  <c:v>5908953.0048521</c:v>
                </c:pt>
                <c:pt idx="50">
                  <c:v>5908953.0048521</c:v>
                </c:pt>
                <c:pt idx="51">
                  <c:v>5908953.0048521</c:v>
                </c:pt>
                <c:pt idx="52">
                  <c:v>5908953.0048521</c:v>
                </c:pt>
                <c:pt idx="53">
                  <c:v>5908953.0048521</c:v>
                </c:pt>
                <c:pt idx="54">
                  <c:v>5908953.0048521</c:v>
                </c:pt>
                <c:pt idx="55">
                  <c:v>5908953.0048521</c:v>
                </c:pt>
                <c:pt idx="56">
                  <c:v>5908953.0048521</c:v>
                </c:pt>
                <c:pt idx="57">
                  <c:v>5908953.0048521</c:v>
                </c:pt>
                <c:pt idx="58">
                  <c:v>5908953.0048521</c:v>
                </c:pt>
                <c:pt idx="59">
                  <c:v>5908953.0048521</c:v>
                </c:pt>
                <c:pt idx="60">
                  <c:v>5908953.0048521</c:v>
                </c:pt>
                <c:pt idx="61">
                  <c:v>5908953.0048521</c:v>
                </c:pt>
                <c:pt idx="62">
                  <c:v>5908953.0048521</c:v>
                </c:pt>
                <c:pt idx="63">
                  <c:v>5908953.0048521</c:v>
                </c:pt>
                <c:pt idx="64">
                  <c:v>5908953.0048521</c:v>
                </c:pt>
                <c:pt idx="65">
                  <c:v>5908953.0048521</c:v>
                </c:pt>
                <c:pt idx="66">
                  <c:v>5908953.0048521</c:v>
                </c:pt>
                <c:pt idx="67">
                  <c:v>5908953.0048521</c:v>
                </c:pt>
                <c:pt idx="68">
                  <c:v>5908953.0048521</c:v>
                </c:pt>
                <c:pt idx="69">
                  <c:v>5908953.0048521</c:v>
                </c:pt>
                <c:pt idx="70">
                  <c:v>5908953.0048521</c:v>
                </c:pt>
                <c:pt idx="71">
                  <c:v>5908953.0048521</c:v>
                </c:pt>
                <c:pt idx="72">
                  <c:v>5908953.0048521</c:v>
                </c:pt>
                <c:pt idx="73">
                  <c:v>5908953.0048521</c:v>
                </c:pt>
                <c:pt idx="74">
                  <c:v>5908953.0048521</c:v>
                </c:pt>
                <c:pt idx="75">
                  <c:v>5908953.0048521</c:v>
                </c:pt>
                <c:pt idx="76">
                  <c:v>5908953.0048521</c:v>
                </c:pt>
                <c:pt idx="77">
                  <c:v>5908953.0048521</c:v>
                </c:pt>
                <c:pt idx="78">
                  <c:v>5908953.0048521</c:v>
                </c:pt>
                <c:pt idx="79">
                  <c:v>5908953.0048521</c:v>
                </c:pt>
                <c:pt idx="80">
                  <c:v>5908953.0048521</c:v>
                </c:pt>
                <c:pt idx="81">
                  <c:v>5908953.0048521</c:v>
                </c:pt>
                <c:pt idx="82">
                  <c:v>5908953.0048521</c:v>
                </c:pt>
                <c:pt idx="83">
                  <c:v>5908953.0048521</c:v>
                </c:pt>
                <c:pt idx="84">
                  <c:v>5908953.0048521</c:v>
                </c:pt>
                <c:pt idx="85">
                  <c:v>5908953.0048521</c:v>
                </c:pt>
                <c:pt idx="86">
                  <c:v>5908953.0048521</c:v>
                </c:pt>
                <c:pt idx="87">
                  <c:v>5908953.0048521</c:v>
                </c:pt>
                <c:pt idx="88">
                  <c:v>5908953.0048521</c:v>
                </c:pt>
                <c:pt idx="89">
                  <c:v>5908953.0048521</c:v>
                </c:pt>
                <c:pt idx="90">
                  <c:v>5908953.0048521</c:v>
                </c:pt>
                <c:pt idx="91">
                  <c:v>5908953.0048521</c:v>
                </c:pt>
                <c:pt idx="92">
                  <c:v>5908953.0048521</c:v>
                </c:pt>
                <c:pt idx="93">
                  <c:v>5908953.0048521</c:v>
                </c:pt>
                <c:pt idx="94">
                  <c:v>5908953.0048521</c:v>
                </c:pt>
                <c:pt idx="95">
                  <c:v>5908953.0048521</c:v>
                </c:pt>
                <c:pt idx="96">
                  <c:v>5908953.0048521</c:v>
                </c:pt>
                <c:pt idx="97">
                  <c:v>5908953.0048521</c:v>
                </c:pt>
                <c:pt idx="98">
                  <c:v>5908953.0048521</c:v>
                </c:pt>
                <c:pt idx="99">
                  <c:v>5908953.0048521</c:v>
                </c:pt>
                <c:pt idx="100">
                  <c:v>5908953.0048521</c:v>
                </c:pt>
                <c:pt idx="101">
                  <c:v>5908953.0048521</c:v>
                </c:pt>
                <c:pt idx="102">
                  <c:v>5908953.0048521</c:v>
                </c:pt>
                <c:pt idx="103">
                  <c:v>5908953.0048521</c:v>
                </c:pt>
                <c:pt idx="104">
                  <c:v>5908953.0048521</c:v>
                </c:pt>
                <c:pt idx="105">
                  <c:v>5908953.0048521</c:v>
                </c:pt>
                <c:pt idx="106">
                  <c:v>5908953.0048521</c:v>
                </c:pt>
                <c:pt idx="107">
                  <c:v>5908953.0048521</c:v>
                </c:pt>
                <c:pt idx="108">
                  <c:v>5908953.0048521</c:v>
                </c:pt>
                <c:pt idx="109">
                  <c:v>5908953.0048521</c:v>
                </c:pt>
                <c:pt idx="110">
                  <c:v>5908953.0048521</c:v>
                </c:pt>
                <c:pt idx="111">
                  <c:v>5908953.0048521</c:v>
                </c:pt>
                <c:pt idx="112">
                  <c:v>5908953.0048521</c:v>
                </c:pt>
                <c:pt idx="113">
                  <c:v>5908953.0048521</c:v>
                </c:pt>
                <c:pt idx="114">
                  <c:v>5908953.0048521</c:v>
                </c:pt>
                <c:pt idx="115">
                  <c:v>5908953.0048521</c:v>
                </c:pt>
                <c:pt idx="116">
                  <c:v>5908953.0048521</c:v>
                </c:pt>
                <c:pt idx="117">
                  <c:v>5908953.0048521</c:v>
                </c:pt>
                <c:pt idx="118">
                  <c:v>5908953.0048521</c:v>
                </c:pt>
                <c:pt idx="119">
                  <c:v>5908953.0048521</c:v>
                </c:pt>
                <c:pt idx="120">
                  <c:v>5908953.0048521</c:v>
                </c:pt>
                <c:pt idx="121">
                  <c:v>5908953.0048521</c:v>
                </c:pt>
                <c:pt idx="122">
                  <c:v>5908953.0048521</c:v>
                </c:pt>
                <c:pt idx="123">
                  <c:v>5908953.0048521</c:v>
                </c:pt>
                <c:pt idx="124">
                  <c:v>5908953.0048521</c:v>
                </c:pt>
                <c:pt idx="125">
                  <c:v>5908953.0048521</c:v>
                </c:pt>
                <c:pt idx="126">
                  <c:v>5908953.0048521</c:v>
                </c:pt>
                <c:pt idx="127">
                  <c:v>5908953.0048521</c:v>
                </c:pt>
                <c:pt idx="128">
                  <c:v>5908953.0048521</c:v>
                </c:pt>
                <c:pt idx="129">
                  <c:v>5908953.0048521</c:v>
                </c:pt>
                <c:pt idx="130">
                  <c:v>5908953.0048521</c:v>
                </c:pt>
                <c:pt idx="131">
                  <c:v>5908953.0048521</c:v>
                </c:pt>
                <c:pt idx="132">
                  <c:v>5908953.0048521</c:v>
                </c:pt>
                <c:pt idx="133">
                  <c:v>5908953.0048521</c:v>
                </c:pt>
                <c:pt idx="134">
                  <c:v>5908953.0048521</c:v>
                </c:pt>
                <c:pt idx="135">
                  <c:v>5908953.0048521</c:v>
                </c:pt>
                <c:pt idx="136">
                  <c:v>5908953.0048521</c:v>
                </c:pt>
                <c:pt idx="137">
                  <c:v>5908953.0048521</c:v>
                </c:pt>
                <c:pt idx="138">
                  <c:v>5908953.0048521</c:v>
                </c:pt>
                <c:pt idx="139">
                  <c:v>5908953.0048521</c:v>
                </c:pt>
                <c:pt idx="140">
                  <c:v>5908953.0048521</c:v>
                </c:pt>
                <c:pt idx="141">
                  <c:v>5908953.0048521</c:v>
                </c:pt>
                <c:pt idx="142">
                  <c:v>5908953.0048521</c:v>
                </c:pt>
                <c:pt idx="143">
                  <c:v>5908953.0048521</c:v>
                </c:pt>
                <c:pt idx="144">
                  <c:v>5908953.0048521</c:v>
                </c:pt>
                <c:pt idx="145">
                  <c:v>5908953.0048521</c:v>
                </c:pt>
                <c:pt idx="146">
                  <c:v>5908953.0048521</c:v>
                </c:pt>
                <c:pt idx="147">
                  <c:v>5908953.0048521</c:v>
                </c:pt>
                <c:pt idx="148">
                  <c:v>5908953.0048521</c:v>
                </c:pt>
                <c:pt idx="149">
                  <c:v>5908953.0048521</c:v>
                </c:pt>
                <c:pt idx="150">
                  <c:v>5908953.0048521</c:v>
                </c:pt>
                <c:pt idx="151">
                  <c:v>5908953.0048521</c:v>
                </c:pt>
                <c:pt idx="152">
                  <c:v>5908953.0048521</c:v>
                </c:pt>
                <c:pt idx="153">
                  <c:v>5908953.0048521</c:v>
                </c:pt>
                <c:pt idx="154">
                  <c:v>5908953.0048521</c:v>
                </c:pt>
                <c:pt idx="155">
                  <c:v>5908953.0048521</c:v>
                </c:pt>
                <c:pt idx="156">
                  <c:v>5908953.0048521</c:v>
                </c:pt>
                <c:pt idx="157">
                  <c:v>5908953.0048521</c:v>
                </c:pt>
                <c:pt idx="158">
                  <c:v>5908953.0048521</c:v>
                </c:pt>
                <c:pt idx="159">
                  <c:v>5908953.0048521</c:v>
                </c:pt>
                <c:pt idx="160">
                  <c:v>5908953.0048521</c:v>
                </c:pt>
                <c:pt idx="161">
                  <c:v>5908953.0048521</c:v>
                </c:pt>
                <c:pt idx="162">
                  <c:v>5908953.0048521</c:v>
                </c:pt>
                <c:pt idx="163">
                  <c:v>5908953.0048521</c:v>
                </c:pt>
                <c:pt idx="164">
                  <c:v>5908953.0048521</c:v>
                </c:pt>
                <c:pt idx="165">
                  <c:v>5908953.0048521</c:v>
                </c:pt>
                <c:pt idx="166">
                  <c:v>5908953.0048521</c:v>
                </c:pt>
                <c:pt idx="167">
                  <c:v>5908953.0048521</c:v>
                </c:pt>
                <c:pt idx="168">
                  <c:v>5908953.0048521</c:v>
                </c:pt>
                <c:pt idx="169">
                  <c:v>5908953.0048521</c:v>
                </c:pt>
                <c:pt idx="170">
                  <c:v>5908953.0048521</c:v>
                </c:pt>
                <c:pt idx="171">
                  <c:v>5908953.0048521</c:v>
                </c:pt>
                <c:pt idx="172">
                  <c:v>5908953.0048521</c:v>
                </c:pt>
                <c:pt idx="173">
                  <c:v>5908953.0048521</c:v>
                </c:pt>
                <c:pt idx="174">
                  <c:v>5908953.0048521</c:v>
                </c:pt>
                <c:pt idx="175">
                  <c:v>5908953.0048521</c:v>
                </c:pt>
                <c:pt idx="176">
                  <c:v>5908953.0048521</c:v>
                </c:pt>
                <c:pt idx="177">
                  <c:v>5908953.0048521</c:v>
                </c:pt>
                <c:pt idx="178">
                  <c:v>5908953.0048521</c:v>
                </c:pt>
                <c:pt idx="179">
                  <c:v>5908953.0048521</c:v>
                </c:pt>
                <c:pt idx="180">
                  <c:v>5908953.0048521</c:v>
                </c:pt>
                <c:pt idx="181">
                  <c:v>5908953.0048521</c:v>
                </c:pt>
                <c:pt idx="182">
                  <c:v>5908953.0048521</c:v>
                </c:pt>
                <c:pt idx="183">
                  <c:v>5908953.0048521</c:v>
                </c:pt>
                <c:pt idx="184">
                  <c:v>5908953.0048521</c:v>
                </c:pt>
                <c:pt idx="185">
                  <c:v>5908953.0048521</c:v>
                </c:pt>
                <c:pt idx="186">
                  <c:v>5908953.0048521</c:v>
                </c:pt>
                <c:pt idx="187">
                  <c:v>5908953.0048521</c:v>
                </c:pt>
                <c:pt idx="188">
                  <c:v>5908953.0048521</c:v>
                </c:pt>
                <c:pt idx="189">
                  <c:v>5908953.0048521</c:v>
                </c:pt>
                <c:pt idx="190">
                  <c:v>5908953.0048521</c:v>
                </c:pt>
                <c:pt idx="191">
                  <c:v>5908953.0048521</c:v>
                </c:pt>
                <c:pt idx="192">
                  <c:v>5908953.0048521</c:v>
                </c:pt>
                <c:pt idx="193">
                  <c:v>5908953.0048521</c:v>
                </c:pt>
                <c:pt idx="194">
                  <c:v>5908953.0048521</c:v>
                </c:pt>
                <c:pt idx="195">
                  <c:v>5908953.0048521</c:v>
                </c:pt>
                <c:pt idx="196">
                  <c:v>5908953.0048521</c:v>
                </c:pt>
                <c:pt idx="197">
                  <c:v>5908953.0048521</c:v>
                </c:pt>
                <c:pt idx="198">
                  <c:v>5908953.0048521</c:v>
                </c:pt>
                <c:pt idx="199">
                  <c:v>5908953.0048521</c:v>
                </c:pt>
                <c:pt idx="200">
                  <c:v>5908953.0048521</c:v>
                </c:pt>
                <c:pt idx="201">
                  <c:v>5908953.0048521</c:v>
                </c:pt>
                <c:pt idx="202">
                  <c:v>5908953.0048521</c:v>
                </c:pt>
                <c:pt idx="203">
                  <c:v>5908953.0048521</c:v>
                </c:pt>
                <c:pt idx="204">
                  <c:v>5908953.0048521</c:v>
                </c:pt>
                <c:pt idx="205">
                  <c:v>5908953.0048521</c:v>
                </c:pt>
                <c:pt idx="206">
                  <c:v>5908953.0048521</c:v>
                </c:pt>
                <c:pt idx="207">
                  <c:v>5908953.0048521</c:v>
                </c:pt>
                <c:pt idx="208">
                  <c:v>5908953.0048521</c:v>
                </c:pt>
                <c:pt idx="209">
                  <c:v>5908953.0048521</c:v>
                </c:pt>
                <c:pt idx="210">
                  <c:v>5908953.0048521</c:v>
                </c:pt>
                <c:pt idx="211">
                  <c:v>5908953.0048521</c:v>
                </c:pt>
                <c:pt idx="212">
                  <c:v>5908953.0048521</c:v>
                </c:pt>
                <c:pt idx="213">
                  <c:v>5908953.0048521</c:v>
                </c:pt>
                <c:pt idx="214">
                  <c:v>5908953.0048521</c:v>
                </c:pt>
                <c:pt idx="215">
                  <c:v>5908953.0048521</c:v>
                </c:pt>
                <c:pt idx="216">
                  <c:v>5908953.0048521</c:v>
                </c:pt>
                <c:pt idx="217">
                  <c:v>5908953.0048521</c:v>
                </c:pt>
                <c:pt idx="218">
                  <c:v>5908953.0048521</c:v>
                </c:pt>
                <c:pt idx="219">
                  <c:v>5908953.0048521</c:v>
                </c:pt>
                <c:pt idx="220">
                  <c:v>5908953.0048521</c:v>
                </c:pt>
                <c:pt idx="221">
                  <c:v>5908953.0048521</c:v>
                </c:pt>
                <c:pt idx="222">
                  <c:v>5908953.0048521</c:v>
                </c:pt>
                <c:pt idx="223">
                  <c:v>5908953.0048521</c:v>
                </c:pt>
                <c:pt idx="224">
                  <c:v>5908953.0048521</c:v>
                </c:pt>
                <c:pt idx="225">
                  <c:v>5908953.0048521</c:v>
                </c:pt>
                <c:pt idx="226">
                  <c:v>5908953.0048521</c:v>
                </c:pt>
                <c:pt idx="227">
                  <c:v>5908953.0048521</c:v>
                </c:pt>
                <c:pt idx="228">
                  <c:v>5908953.0048521</c:v>
                </c:pt>
                <c:pt idx="229">
                  <c:v>5908953.0048521</c:v>
                </c:pt>
                <c:pt idx="230">
                  <c:v>5908953.0048521</c:v>
                </c:pt>
                <c:pt idx="231">
                  <c:v>5908953.0048521</c:v>
                </c:pt>
                <c:pt idx="232">
                  <c:v>5908953.0048521</c:v>
                </c:pt>
                <c:pt idx="233">
                  <c:v>5908953.0048521</c:v>
                </c:pt>
                <c:pt idx="234">
                  <c:v>5908953.0048521</c:v>
                </c:pt>
                <c:pt idx="235">
                  <c:v>5908953.0048521</c:v>
                </c:pt>
                <c:pt idx="236">
                  <c:v>5908953.0048521</c:v>
                </c:pt>
                <c:pt idx="237">
                  <c:v>5908953.0048521</c:v>
                </c:pt>
                <c:pt idx="238">
                  <c:v>5908953.0048521</c:v>
                </c:pt>
                <c:pt idx="239">
                  <c:v>5908953.0048521</c:v>
                </c:pt>
                <c:pt idx="240">
                  <c:v>5908953.0048521</c:v>
                </c:pt>
                <c:pt idx="241">
                  <c:v>5908953.0048521</c:v>
                </c:pt>
                <c:pt idx="242">
                  <c:v>5908953.0048521</c:v>
                </c:pt>
                <c:pt idx="243">
                  <c:v>5908953.0048521</c:v>
                </c:pt>
                <c:pt idx="244">
                  <c:v>5908953.0048521</c:v>
                </c:pt>
                <c:pt idx="245">
                  <c:v>5908953.0048521</c:v>
                </c:pt>
                <c:pt idx="246">
                  <c:v>5908953.0048521</c:v>
                </c:pt>
                <c:pt idx="247">
                  <c:v>5908953.0048521</c:v>
                </c:pt>
                <c:pt idx="248">
                  <c:v>5908953.0048521</c:v>
                </c:pt>
                <c:pt idx="249">
                  <c:v>5908953.0048521</c:v>
                </c:pt>
                <c:pt idx="250">
                  <c:v>5908953.0048521</c:v>
                </c:pt>
                <c:pt idx="251">
                  <c:v>5908953.0048521</c:v>
                </c:pt>
                <c:pt idx="252">
                  <c:v>5908953.0048521</c:v>
                </c:pt>
                <c:pt idx="253">
                  <c:v>5908953.0048521</c:v>
                </c:pt>
                <c:pt idx="254">
                  <c:v>5908953.0048521</c:v>
                </c:pt>
                <c:pt idx="255">
                  <c:v>5908953.0048521</c:v>
                </c:pt>
                <c:pt idx="256">
                  <c:v>5908953.0048521</c:v>
                </c:pt>
                <c:pt idx="257">
                  <c:v>5908953.0048521</c:v>
                </c:pt>
                <c:pt idx="258">
                  <c:v>5908953.0048521</c:v>
                </c:pt>
                <c:pt idx="259">
                  <c:v>5908953.0048521</c:v>
                </c:pt>
                <c:pt idx="260">
                  <c:v>5908953.0048521</c:v>
                </c:pt>
                <c:pt idx="261">
                  <c:v>5908953.0048521</c:v>
                </c:pt>
                <c:pt idx="262">
                  <c:v>5908953.0048521</c:v>
                </c:pt>
                <c:pt idx="263">
                  <c:v>5908953.0048521</c:v>
                </c:pt>
                <c:pt idx="264">
                  <c:v>5908953.0048521</c:v>
                </c:pt>
                <c:pt idx="265">
                  <c:v>5908953.0048521</c:v>
                </c:pt>
                <c:pt idx="266">
                  <c:v>5908953.0048521</c:v>
                </c:pt>
                <c:pt idx="267">
                  <c:v>5908953.0048521</c:v>
                </c:pt>
                <c:pt idx="268">
                  <c:v>5908953.0048521</c:v>
                </c:pt>
                <c:pt idx="269">
                  <c:v>5908953.0048521</c:v>
                </c:pt>
                <c:pt idx="270">
                  <c:v>5908953.0048521</c:v>
                </c:pt>
                <c:pt idx="271">
                  <c:v>5908953.0048521</c:v>
                </c:pt>
                <c:pt idx="272">
                  <c:v>5908953.0048521</c:v>
                </c:pt>
                <c:pt idx="273">
                  <c:v>5908953.0048521</c:v>
                </c:pt>
                <c:pt idx="274">
                  <c:v>5908953.0048521</c:v>
                </c:pt>
                <c:pt idx="275">
                  <c:v>5908953.0048521</c:v>
                </c:pt>
                <c:pt idx="276">
                  <c:v>5908953.0048521</c:v>
                </c:pt>
                <c:pt idx="277">
                  <c:v>5908953.0048521</c:v>
                </c:pt>
                <c:pt idx="278">
                  <c:v>5908953.0048521</c:v>
                </c:pt>
                <c:pt idx="279">
                  <c:v>5908953.0048521</c:v>
                </c:pt>
                <c:pt idx="280">
                  <c:v>5908953.0048521</c:v>
                </c:pt>
                <c:pt idx="281">
                  <c:v>5908953.0048521</c:v>
                </c:pt>
                <c:pt idx="282">
                  <c:v>5908953.0048521</c:v>
                </c:pt>
                <c:pt idx="283">
                  <c:v>5908953.0048521</c:v>
                </c:pt>
                <c:pt idx="284">
                  <c:v>5908953.0048521</c:v>
                </c:pt>
                <c:pt idx="285">
                  <c:v>5908953.0048521</c:v>
                </c:pt>
                <c:pt idx="286">
                  <c:v>5908953.0048521</c:v>
                </c:pt>
                <c:pt idx="287">
                  <c:v>5908953.0048521</c:v>
                </c:pt>
                <c:pt idx="288">
                  <c:v>5908953.0048521</c:v>
                </c:pt>
                <c:pt idx="289">
                  <c:v>5908953.0048521</c:v>
                </c:pt>
                <c:pt idx="290">
                  <c:v>5908953.0048521</c:v>
                </c:pt>
                <c:pt idx="291">
                  <c:v>5908953.0048521</c:v>
                </c:pt>
                <c:pt idx="292">
                  <c:v>5908953.0048521</c:v>
                </c:pt>
                <c:pt idx="293">
                  <c:v>5908953.0048521</c:v>
                </c:pt>
                <c:pt idx="294">
                  <c:v>5908953.0048521</c:v>
                </c:pt>
                <c:pt idx="295">
                  <c:v>5908953.0048521</c:v>
                </c:pt>
                <c:pt idx="296">
                  <c:v>5908953.0048521</c:v>
                </c:pt>
                <c:pt idx="297">
                  <c:v>5908953.0048521</c:v>
                </c:pt>
                <c:pt idx="298">
                  <c:v>5908953.0048521</c:v>
                </c:pt>
                <c:pt idx="299">
                  <c:v>5908953.0048521</c:v>
                </c:pt>
                <c:pt idx="300">
                  <c:v>5908953.0048521</c:v>
                </c:pt>
                <c:pt idx="301">
                  <c:v>5908953.0048521</c:v>
                </c:pt>
                <c:pt idx="302">
                  <c:v>5908953.0048521</c:v>
                </c:pt>
                <c:pt idx="303">
                  <c:v>5908953.0048521</c:v>
                </c:pt>
                <c:pt idx="304">
                  <c:v>5908953.0048521</c:v>
                </c:pt>
                <c:pt idx="305">
                  <c:v>5908953.0048521</c:v>
                </c:pt>
                <c:pt idx="306">
                  <c:v>5908953.0048521</c:v>
                </c:pt>
                <c:pt idx="307">
                  <c:v>5908953.0048521</c:v>
                </c:pt>
                <c:pt idx="308">
                  <c:v>5908953.0048521</c:v>
                </c:pt>
                <c:pt idx="309">
                  <c:v>5908953.0048521</c:v>
                </c:pt>
                <c:pt idx="310">
                  <c:v>5908953.0048521</c:v>
                </c:pt>
                <c:pt idx="311">
                  <c:v>5908953.0048521</c:v>
                </c:pt>
                <c:pt idx="312">
                  <c:v>5908953.0048521</c:v>
                </c:pt>
                <c:pt idx="313">
                  <c:v>5908953.0048521</c:v>
                </c:pt>
                <c:pt idx="314">
                  <c:v>5908953.0048521</c:v>
                </c:pt>
                <c:pt idx="315">
                  <c:v>5908953.0048521</c:v>
                </c:pt>
                <c:pt idx="316">
                  <c:v>5908953.0048521</c:v>
                </c:pt>
                <c:pt idx="317">
                  <c:v>5908953.0048521</c:v>
                </c:pt>
                <c:pt idx="318">
                  <c:v>5908953.0048521</c:v>
                </c:pt>
                <c:pt idx="319">
                  <c:v>5908953.0048521</c:v>
                </c:pt>
                <c:pt idx="320">
                  <c:v>5908953.0048521</c:v>
                </c:pt>
                <c:pt idx="321">
                  <c:v>5908953.0048521</c:v>
                </c:pt>
                <c:pt idx="322">
                  <c:v>5908953.0048521</c:v>
                </c:pt>
                <c:pt idx="323">
                  <c:v>5908953.0048521</c:v>
                </c:pt>
                <c:pt idx="324">
                  <c:v>5908953.0048521</c:v>
                </c:pt>
                <c:pt idx="325">
                  <c:v>5908953.0048521</c:v>
                </c:pt>
                <c:pt idx="326">
                  <c:v>5908953.0048521</c:v>
                </c:pt>
                <c:pt idx="327">
                  <c:v>5908953.0048521</c:v>
                </c:pt>
                <c:pt idx="328">
                  <c:v>5908953.0048521</c:v>
                </c:pt>
                <c:pt idx="329">
                  <c:v>5908953.0048521</c:v>
                </c:pt>
                <c:pt idx="330">
                  <c:v>5908953.0048521</c:v>
                </c:pt>
                <c:pt idx="331">
                  <c:v>5908953.0048521</c:v>
                </c:pt>
                <c:pt idx="332">
                  <c:v>5908953.0048521</c:v>
                </c:pt>
                <c:pt idx="333">
                  <c:v>5908953.0048521</c:v>
                </c:pt>
                <c:pt idx="334">
                  <c:v>5908953.0048521</c:v>
                </c:pt>
                <c:pt idx="335">
                  <c:v>5908953.0048521</c:v>
                </c:pt>
                <c:pt idx="336">
                  <c:v>5908953.0048521</c:v>
                </c:pt>
                <c:pt idx="337">
                  <c:v>5908953.0048521</c:v>
                </c:pt>
                <c:pt idx="338">
                  <c:v>5908953.0048521</c:v>
                </c:pt>
                <c:pt idx="339">
                  <c:v>5908953.0048521</c:v>
                </c:pt>
                <c:pt idx="340">
                  <c:v>5908953.0048521</c:v>
                </c:pt>
                <c:pt idx="341">
                  <c:v>5908953.0048521</c:v>
                </c:pt>
                <c:pt idx="342">
                  <c:v>5908953.0048521</c:v>
                </c:pt>
                <c:pt idx="343">
                  <c:v>5908953.0048521</c:v>
                </c:pt>
                <c:pt idx="344">
                  <c:v>5908953.0048521</c:v>
                </c:pt>
                <c:pt idx="345">
                  <c:v>5908953.0048521</c:v>
                </c:pt>
                <c:pt idx="346">
                  <c:v>5908953.0048521</c:v>
                </c:pt>
                <c:pt idx="347">
                  <c:v>5908953.0048521</c:v>
                </c:pt>
                <c:pt idx="348">
                  <c:v>5908953.0048521</c:v>
                </c:pt>
                <c:pt idx="349">
                  <c:v>5908953.0048521</c:v>
                </c:pt>
                <c:pt idx="350">
                  <c:v>5908953.0048521</c:v>
                </c:pt>
                <c:pt idx="351">
                  <c:v>5908953.0048521</c:v>
                </c:pt>
                <c:pt idx="352">
                  <c:v>5908953.0048521</c:v>
                </c:pt>
                <c:pt idx="353">
                  <c:v>5908953.0048521</c:v>
                </c:pt>
                <c:pt idx="354">
                  <c:v>5908953.0048521</c:v>
                </c:pt>
                <c:pt idx="355">
                  <c:v>5908953.0048521</c:v>
                </c:pt>
                <c:pt idx="356">
                  <c:v>5908953.0048521</c:v>
                </c:pt>
                <c:pt idx="357">
                  <c:v>5908953.0048521</c:v>
                </c:pt>
                <c:pt idx="358">
                  <c:v>5908953.0048521</c:v>
                </c:pt>
                <c:pt idx="359">
                  <c:v>5908953.0048521</c:v>
                </c:pt>
                <c:pt idx="360">
                  <c:v>5908953.0048521</c:v>
                </c:pt>
                <c:pt idx="361">
                  <c:v>5908953.0048521</c:v>
                </c:pt>
                <c:pt idx="362">
                  <c:v>5908953.0048521</c:v>
                </c:pt>
                <c:pt idx="363">
                  <c:v>5908953.0048521</c:v>
                </c:pt>
                <c:pt idx="364">
                  <c:v>5908953.0048521</c:v>
                </c:pt>
                <c:pt idx="365">
                  <c:v>5908953.0048521</c:v>
                </c:pt>
                <c:pt idx="366">
                  <c:v>5908953.0048521</c:v>
                </c:pt>
                <c:pt idx="367">
                  <c:v>5908953.0048521</c:v>
                </c:pt>
                <c:pt idx="368">
                  <c:v>5908953.0048521</c:v>
                </c:pt>
                <c:pt idx="369">
                  <c:v>5908953.0048521</c:v>
                </c:pt>
                <c:pt idx="370">
                  <c:v>5908953.0048521</c:v>
                </c:pt>
                <c:pt idx="371">
                  <c:v>5908953.0048521</c:v>
                </c:pt>
                <c:pt idx="372">
                  <c:v>5908953.0048521</c:v>
                </c:pt>
                <c:pt idx="373">
                  <c:v>5908953.0048521</c:v>
                </c:pt>
                <c:pt idx="374">
                  <c:v>5908953.0048521</c:v>
                </c:pt>
                <c:pt idx="375">
                  <c:v>5908953.0048521</c:v>
                </c:pt>
                <c:pt idx="376">
                  <c:v>5908953.0048521</c:v>
                </c:pt>
                <c:pt idx="377">
                  <c:v>5908953.0048521</c:v>
                </c:pt>
                <c:pt idx="378">
                  <c:v>5908953.0048521</c:v>
                </c:pt>
                <c:pt idx="379">
                  <c:v>5908953.0048521</c:v>
                </c:pt>
                <c:pt idx="380">
                  <c:v>5908953.0048521</c:v>
                </c:pt>
                <c:pt idx="381">
                  <c:v>5908953.0048521</c:v>
                </c:pt>
                <c:pt idx="382">
                  <c:v>5908953.0048521</c:v>
                </c:pt>
                <c:pt idx="383">
                  <c:v>5908953.0048521</c:v>
                </c:pt>
                <c:pt idx="384">
                  <c:v>5908953.0048521</c:v>
                </c:pt>
                <c:pt idx="385">
                  <c:v>5908953.0048521</c:v>
                </c:pt>
                <c:pt idx="386">
                  <c:v>5908953.0048521</c:v>
                </c:pt>
                <c:pt idx="387">
                  <c:v>5908953.0048521</c:v>
                </c:pt>
                <c:pt idx="388">
                  <c:v>5908953.0048521</c:v>
                </c:pt>
                <c:pt idx="389">
                  <c:v>5908953.0048521</c:v>
                </c:pt>
                <c:pt idx="390">
                  <c:v>5908953.0048521</c:v>
                </c:pt>
                <c:pt idx="391">
                  <c:v>5908953.0048521</c:v>
                </c:pt>
                <c:pt idx="392">
                  <c:v>5908953.0048521</c:v>
                </c:pt>
                <c:pt idx="393">
                  <c:v>5908953.0048521</c:v>
                </c:pt>
                <c:pt idx="394">
                  <c:v>5908953.0048521</c:v>
                </c:pt>
                <c:pt idx="395">
                  <c:v>5908953.0048521</c:v>
                </c:pt>
                <c:pt idx="396">
                  <c:v>5908953.0048521</c:v>
                </c:pt>
                <c:pt idx="397">
                  <c:v>5908953.0048521</c:v>
                </c:pt>
                <c:pt idx="398">
                  <c:v>5908953.0048521</c:v>
                </c:pt>
                <c:pt idx="399">
                  <c:v>5908953.0048521</c:v>
                </c:pt>
                <c:pt idx="400">
                  <c:v>5908953.0048521</c:v>
                </c:pt>
                <c:pt idx="401">
                  <c:v>5908953.0048521</c:v>
                </c:pt>
                <c:pt idx="402">
                  <c:v>5908953.0048521</c:v>
                </c:pt>
                <c:pt idx="403">
                  <c:v>5908953.0048521</c:v>
                </c:pt>
                <c:pt idx="404">
                  <c:v>5908953.0048521</c:v>
                </c:pt>
                <c:pt idx="405">
                  <c:v>5908953.0048521</c:v>
                </c:pt>
                <c:pt idx="406">
                  <c:v>5908953.0048521</c:v>
                </c:pt>
                <c:pt idx="407">
                  <c:v>5908953.0048521</c:v>
                </c:pt>
                <c:pt idx="408">
                  <c:v>5908953.0048521</c:v>
                </c:pt>
                <c:pt idx="409">
                  <c:v>5908953.0048521</c:v>
                </c:pt>
                <c:pt idx="410">
                  <c:v>5908953.0048521</c:v>
                </c:pt>
                <c:pt idx="411">
                  <c:v>5908953.0048521</c:v>
                </c:pt>
                <c:pt idx="412">
                  <c:v>5908953.0048521</c:v>
                </c:pt>
                <c:pt idx="413">
                  <c:v>5908953.0048521</c:v>
                </c:pt>
                <c:pt idx="414">
                  <c:v>5908953.0048521</c:v>
                </c:pt>
                <c:pt idx="415">
                  <c:v>5908953.0048521</c:v>
                </c:pt>
                <c:pt idx="416">
                  <c:v>5908953.0048521</c:v>
                </c:pt>
                <c:pt idx="417">
                  <c:v>5908953.0048521</c:v>
                </c:pt>
                <c:pt idx="418">
                  <c:v>5908953.0048521</c:v>
                </c:pt>
                <c:pt idx="419">
                  <c:v>5908953.0048521</c:v>
                </c:pt>
                <c:pt idx="420">
                  <c:v>5908953.0048521</c:v>
                </c:pt>
                <c:pt idx="421">
                  <c:v>5908953.0048521</c:v>
                </c:pt>
                <c:pt idx="422">
                  <c:v>5908953.0048521</c:v>
                </c:pt>
                <c:pt idx="423">
                  <c:v>5908953.0048521</c:v>
                </c:pt>
                <c:pt idx="424">
                  <c:v>5908953.0048521</c:v>
                </c:pt>
                <c:pt idx="425">
                  <c:v>5908953.0048521</c:v>
                </c:pt>
                <c:pt idx="426">
                  <c:v>5908953.0048521</c:v>
                </c:pt>
                <c:pt idx="427">
                  <c:v>5908953.0048521</c:v>
                </c:pt>
                <c:pt idx="428">
                  <c:v>5908953.0048521</c:v>
                </c:pt>
                <c:pt idx="429">
                  <c:v>5908953.0048521</c:v>
                </c:pt>
                <c:pt idx="430">
                  <c:v>5908953.0048521</c:v>
                </c:pt>
                <c:pt idx="431">
                  <c:v>5908953.0048521</c:v>
                </c:pt>
                <c:pt idx="432">
                  <c:v>5908953.0048521</c:v>
                </c:pt>
                <c:pt idx="433">
                  <c:v>5908953.0048521</c:v>
                </c:pt>
                <c:pt idx="434">
                  <c:v>5908953.0048521</c:v>
                </c:pt>
                <c:pt idx="435">
                  <c:v>5908953.0048521</c:v>
                </c:pt>
                <c:pt idx="436">
                  <c:v>5908953.0048521</c:v>
                </c:pt>
                <c:pt idx="437">
                  <c:v>5908953.0048521</c:v>
                </c:pt>
                <c:pt idx="438">
                  <c:v>5908953.0048521</c:v>
                </c:pt>
                <c:pt idx="439">
                  <c:v>5908953.0048521</c:v>
                </c:pt>
                <c:pt idx="440">
                  <c:v>5908953.0048521</c:v>
                </c:pt>
                <c:pt idx="441">
                  <c:v>5908953.0048521</c:v>
                </c:pt>
                <c:pt idx="442">
                  <c:v>5908953.0048521</c:v>
                </c:pt>
                <c:pt idx="443">
                  <c:v>5908953.0048521</c:v>
                </c:pt>
                <c:pt idx="444">
                  <c:v>5908953.0048521</c:v>
                </c:pt>
                <c:pt idx="445">
                  <c:v>5908953.0048521</c:v>
                </c:pt>
                <c:pt idx="446">
                  <c:v>5908953.0048521</c:v>
                </c:pt>
                <c:pt idx="447">
                  <c:v>5908953.0048521</c:v>
                </c:pt>
                <c:pt idx="448">
                  <c:v>5908953.0048521</c:v>
                </c:pt>
                <c:pt idx="449">
                  <c:v>5908953.0048521</c:v>
                </c:pt>
                <c:pt idx="450">
                  <c:v>5908953.0048521</c:v>
                </c:pt>
                <c:pt idx="451">
                  <c:v>5908953.0048521</c:v>
                </c:pt>
                <c:pt idx="452">
                  <c:v>5908953.0048521</c:v>
                </c:pt>
                <c:pt idx="453">
                  <c:v>5908953.0048521</c:v>
                </c:pt>
                <c:pt idx="454">
                  <c:v>5908953.0048521</c:v>
                </c:pt>
                <c:pt idx="455">
                  <c:v>5908953.0048521</c:v>
                </c:pt>
                <c:pt idx="456">
                  <c:v>5908953.0048521</c:v>
                </c:pt>
                <c:pt idx="457">
                  <c:v>5908953.0048521</c:v>
                </c:pt>
                <c:pt idx="458">
                  <c:v>5908953.0048521</c:v>
                </c:pt>
                <c:pt idx="459">
                  <c:v>5908953.0048521</c:v>
                </c:pt>
                <c:pt idx="460">
                  <c:v>5908953.0048521</c:v>
                </c:pt>
                <c:pt idx="461">
                  <c:v>5908953.0048521</c:v>
                </c:pt>
                <c:pt idx="462">
                  <c:v>5908953.0048521</c:v>
                </c:pt>
                <c:pt idx="463">
                  <c:v>5908953.0048521</c:v>
                </c:pt>
                <c:pt idx="464">
                  <c:v>5908953.0048521</c:v>
                </c:pt>
                <c:pt idx="465">
                  <c:v>5908953.0048521</c:v>
                </c:pt>
                <c:pt idx="466">
                  <c:v>5908953.0048521</c:v>
                </c:pt>
                <c:pt idx="467">
                  <c:v>5908953.0048521</c:v>
                </c:pt>
                <c:pt idx="468">
                  <c:v>5908953.0048521</c:v>
                </c:pt>
                <c:pt idx="469">
                  <c:v>5908953.0048521</c:v>
                </c:pt>
                <c:pt idx="470">
                  <c:v>5908953.0048521</c:v>
                </c:pt>
                <c:pt idx="471">
                  <c:v>5908953.0048521</c:v>
                </c:pt>
                <c:pt idx="472">
                  <c:v>5908953.0048521</c:v>
                </c:pt>
                <c:pt idx="473">
                  <c:v>5908953.0048521</c:v>
                </c:pt>
                <c:pt idx="474">
                  <c:v>5908953.0048521</c:v>
                </c:pt>
                <c:pt idx="475">
                  <c:v>5908953.0048521</c:v>
                </c:pt>
                <c:pt idx="476">
                  <c:v>5908953.0048521</c:v>
                </c:pt>
                <c:pt idx="477">
                  <c:v>5908953.0048521</c:v>
                </c:pt>
                <c:pt idx="478">
                  <c:v>5908953.0048521</c:v>
                </c:pt>
                <c:pt idx="479">
                  <c:v>5908953.0048521</c:v>
                </c:pt>
                <c:pt idx="480">
                  <c:v>5908953.0048521</c:v>
                </c:pt>
                <c:pt idx="481">
                  <c:v>5908953.0048521</c:v>
                </c:pt>
                <c:pt idx="482">
                  <c:v>5908953.0048521</c:v>
                </c:pt>
                <c:pt idx="483">
                  <c:v>5908953.0048521</c:v>
                </c:pt>
                <c:pt idx="484">
                  <c:v>5908953.0048521</c:v>
                </c:pt>
                <c:pt idx="485">
                  <c:v>5908953.0048521</c:v>
                </c:pt>
                <c:pt idx="486">
                  <c:v>5908953.0048521</c:v>
                </c:pt>
                <c:pt idx="487">
                  <c:v>5908953.0048521</c:v>
                </c:pt>
                <c:pt idx="488">
                  <c:v>5908953.0048521</c:v>
                </c:pt>
                <c:pt idx="489">
                  <c:v>5908953.0048521</c:v>
                </c:pt>
                <c:pt idx="490">
                  <c:v>5908953.0048521</c:v>
                </c:pt>
                <c:pt idx="491">
                  <c:v>5908953.0048521</c:v>
                </c:pt>
                <c:pt idx="492">
                  <c:v>5908953.0048521</c:v>
                </c:pt>
                <c:pt idx="493">
                  <c:v>5908953.0048521</c:v>
                </c:pt>
                <c:pt idx="494">
                  <c:v>5908953.0048521</c:v>
                </c:pt>
                <c:pt idx="495">
                  <c:v>5908953.0048521</c:v>
                </c:pt>
                <c:pt idx="496">
                  <c:v>5908953.0048521</c:v>
                </c:pt>
                <c:pt idx="497">
                  <c:v>5908953.0048521</c:v>
                </c:pt>
                <c:pt idx="498">
                  <c:v>5908953.0048521</c:v>
                </c:pt>
                <c:pt idx="499">
                  <c:v>5908953.0048521</c:v>
                </c:pt>
                <c:pt idx="500">
                  <c:v>5908953.0048521</c:v>
                </c:pt>
                <c:pt idx="501">
                  <c:v>5908953.0048521</c:v>
                </c:pt>
                <c:pt idx="502">
                  <c:v>5908953.0048521</c:v>
                </c:pt>
                <c:pt idx="503">
                  <c:v>5908953.0048521</c:v>
                </c:pt>
                <c:pt idx="504">
                  <c:v>5908953.0048521</c:v>
                </c:pt>
                <c:pt idx="505">
                  <c:v>5908953.0048521</c:v>
                </c:pt>
                <c:pt idx="506">
                  <c:v>5908953.0048521</c:v>
                </c:pt>
                <c:pt idx="507">
                  <c:v>5908953.0048521</c:v>
                </c:pt>
                <c:pt idx="508">
                  <c:v>5908953.0048521</c:v>
                </c:pt>
                <c:pt idx="509">
                  <c:v>5908953.0048521</c:v>
                </c:pt>
                <c:pt idx="510">
                  <c:v>5908953.0048521</c:v>
                </c:pt>
                <c:pt idx="511">
                  <c:v>5908953.0048521</c:v>
                </c:pt>
                <c:pt idx="512">
                  <c:v>5908953.0048521</c:v>
                </c:pt>
                <c:pt idx="513">
                  <c:v>5908953.0048521</c:v>
                </c:pt>
                <c:pt idx="514">
                  <c:v>5908953.0048521</c:v>
                </c:pt>
                <c:pt idx="515">
                  <c:v>5908953.0048521</c:v>
                </c:pt>
                <c:pt idx="516">
                  <c:v>5908953.0048521</c:v>
                </c:pt>
                <c:pt idx="517">
                  <c:v>5908953.0048521</c:v>
                </c:pt>
                <c:pt idx="518">
                  <c:v>5908953.0048521</c:v>
                </c:pt>
                <c:pt idx="519">
                  <c:v>5908953.0048521</c:v>
                </c:pt>
                <c:pt idx="520">
                  <c:v>5908953.0048521</c:v>
                </c:pt>
                <c:pt idx="521">
                  <c:v>5908953.0048521</c:v>
                </c:pt>
                <c:pt idx="522">
                  <c:v>5908953.0048521</c:v>
                </c:pt>
                <c:pt idx="523">
                  <c:v>5908953.0048521</c:v>
                </c:pt>
                <c:pt idx="524">
                  <c:v>5908953.0048521</c:v>
                </c:pt>
                <c:pt idx="525">
                  <c:v>5908953.0048521</c:v>
                </c:pt>
                <c:pt idx="526">
                  <c:v>5908953.0048521</c:v>
                </c:pt>
                <c:pt idx="527">
                  <c:v>5908953.0048521</c:v>
                </c:pt>
                <c:pt idx="528">
                  <c:v>5908953.0048521</c:v>
                </c:pt>
                <c:pt idx="529">
                  <c:v>5908953.0048521</c:v>
                </c:pt>
                <c:pt idx="530">
                  <c:v>5908953.0048521</c:v>
                </c:pt>
                <c:pt idx="531">
                  <c:v>5908953.0048521</c:v>
                </c:pt>
                <c:pt idx="532">
                  <c:v>5908953.0048521</c:v>
                </c:pt>
                <c:pt idx="533">
                  <c:v>5908953.0048521</c:v>
                </c:pt>
                <c:pt idx="534">
                  <c:v>5908953.0048521</c:v>
                </c:pt>
                <c:pt idx="535">
                  <c:v>5908953.0048521</c:v>
                </c:pt>
                <c:pt idx="536">
                  <c:v>5908953.0048521</c:v>
                </c:pt>
                <c:pt idx="537">
                  <c:v>5908953.0048521</c:v>
                </c:pt>
                <c:pt idx="538">
                  <c:v>5908953.0048521</c:v>
                </c:pt>
                <c:pt idx="539">
                  <c:v>5908953.0048521</c:v>
                </c:pt>
                <c:pt idx="540">
                  <c:v>5908953.0048521</c:v>
                </c:pt>
                <c:pt idx="541">
                  <c:v>5908953.0048521</c:v>
                </c:pt>
                <c:pt idx="542">
                  <c:v>5908953.0048521</c:v>
                </c:pt>
                <c:pt idx="543">
                  <c:v>5908953.0048521</c:v>
                </c:pt>
                <c:pt idx="544">
                  <c:v>5908953.0048521</c:v>
                </c:pt>
                <c:pt idx="545">
                  <c:v>5908953.0048521</c:v>
                </c:pt>
                <c:pt idx="546">
                  <c:v>5908953.0048521</c:v>
                </c:pt>
                <c:pt idx="547">
                  <c:v>5908953.0048521</c:v>
                </c:pt>
                <c:pt idx="548">
                  <c:v>5908953.0048521</c:v>
                </c:pt>
                <c:pt idx="549">
                  <c:v>5908953.0048521</c:v>
                </c:pt>
                <c:pt idx="550">
                  <c:v>5908953.0048521</c:v>
                </c:pt>
                <c:pt idx="551">
                  <c:v>5908953.0048521</c:v>
                </c:pt>
                <c:pt idx="552">
                  <c:v>5908953.0048521</c:v>
                </c:pt>
                <c:pt idx="553">
                  <c:v>5908953.0048521</c:v>
                </c:pt>
                <c:pt idx="554">
                  <c:v>5908953.0048521</c:v>
                </c:pt>
                <c:pt idx="555">
                  <c:v>5908953.0048521</c:v>
                </c:pt>
                <c:pt idx="556">
                  <c:v>5908953.0048521</c:v>
                </c:pt>
                <c:pt idx="557">
                  <c:v>5908953.0048521</c:v>
                </c:pt>
                <c:pt idx="558">
                  <c:v>5908953.0048521</c:v>
                </c:pt>
                <c:pt idx="559">
                  <c:v>5908953.0048521</c:v>
                </c:pt>
                <c:pt idx="560">
                  <c:v>5908953.0048521</c:v>
                </c:pt>
                <c:pt idx="561">
                  <c:v>5908953.0048521</c:v>
                </c:pt>
                <c:pt idx="562">
                  <c:v>5908953.0048521</c:v>
                </c:pt>
                <c:pt idx="563">
                  <c:v>5908953.0048521</c:v>
                </c:pt>
                <c:pt idx="564">
                  <c:v>5908953.0048521</c:v>
                </c:pt>
                <c:pt idx="565">
                  <c:v>5908953.0048521</c:v>
                </c:pt>
                <c:pt idx="566">
                  <c:v>5908953.0048521</c:v>
                </c:pt>
                <c:pt idx="567">
                  <c:v>5908953.0048521</c:v>
                </c:pt>
                <c:pt idx="568">
                  <c:v>5908953.0048521</c:v>
                </c:pt>
                <c:pt idx="569">
                  <c:v>5908953.0048521</c:v>
                </c:pt>
                <c:pt idx="570">
                  <c:v>5908953.0048521</c:v>
                </c:pt>
                <c:pt idx="571">
                  <c:v>5908953.0048521</c:v>
                </c:pt>
                <c:pt idx="572">
                  <c:v>5908953.0048521</c:v>
                </c:pt>
                <c:pt idx="573">
                  <c:v>5908953.0048521</c:v>
                </c:pt>
                <c:pt idx="574">
                  <c:v>5908953.0048521</c:v>
                </c:pt>
                <c:pt idx="575">
                  <c:v>5908953.0048521</c:v>
                </c:pt>
                <c:pt idx="576">
                  <c:v>5908953.0048521</c:v>
                </c:pt>
                <c:pt idx="577">
                  <c:v>5908953.0048521</c:v>
                </c:pt>
                <c:pt idx="578">
                  <c:v>5908953.0048521</c:v>
                </c:pt>
                <c:pt idx="579">
                  <c:v>5908953.0048521</c:v>
                </c:pt>
                <c:pt idx="580">
                  <c:v>5908953.0048521</c:v>
                </c:pt>
                <c:pt idx="581">
                  <c:v>5908953.0048521</c:v>
                </c:pt>
                <c:pt idx="582">
                  <c:v>5908953.0048521</c:v>
                </c:pt>
                <c:pt idx="583">
                  <c:v>5908953.0048521</c:v>
                </c:pt>
                <c:pt idx="584">
                  <c:v>5908953.0048521</c:v>
                </c:pt>
                <c:pt idx="585">
                  <c:v>5908953.0048521</c:v>
                </c:pt>
                <c:pt idx="586">
                  <c:v>5908953.0048521</c:v>
                </c:pt>
                <c:pt idx="587">
                  <c:v>5908953.0048521</c:v>
                </c:pt>
                <c:pt idx="588">
                  <c:v>5908953.0048521</c:v>
                </c:pt>
                <c:pt idx="589">
                  <c:v>5908953.0048521</c:v>
                </c:pt>
                <c:pt idx="590">
                  <c:v>5908953.0048521</c:v>
                </c:pt>
                <c:pt idx="591">
                  <c:v>5908953.0048521</c:v>
                </c:pt>
                <c:pt idx="592">
                  <c:v>5908953.0048521</c:v>
                </c:pt>
                <c:pt idx="593">
                  <c:v>5908953.0048521</c:v>
                </c:pt>
                <c:pt idx="594">
                  <c:v>5908953.0048521</c:v>
                </c:pt>
                <c:pt idx="595">
                  <c:v>5908953.0048521</c:v>
                </c:pt>
                <c:pt idx="596">
                  <c:v>5908953.0048521</c:v>
                </c:pt>
                <c:pt idx="597">
                  <c:v>5908953.0048521</c:v>
                </c:pt>
                <c:pt idx="598">
                  <c:v>5908953.0048521</c:v>
                </c:pt>
                <c:pt idx="599">
                  <c:v>5908953.0048521</c:v>
                </c:pt>
                <c:pt idx="600">
                  <c:v>5908953.0048521</c:v>
                </c:pt>
                <c:pt idx="601">
                  <c:v>5908953.0048521</c:v>
                </c:pt>
                <c:pt idx="602">
                  <c:v>5908953.0048521</c:v>
                </c:pt>
                <c:pt idx="603">
                  <c:v>5908953.0048521</c:v>
                </c:pt>
                <c:pt idx="604">
                  <c:v>5908953.0048521</c:v>
                </c:pt>
                <c:pt idx="605">
                  <c:v>5908953.0048521</c:v>
                </c:pt>
                <c:pt idx="606">
                  <c:v>5908953.0048521</c:v>
                </c:pt>
                <c:pt idx="607">
                  <c:v>5908953.0048521</c:v>
                </c:pt>
                <c:pt idx="608">
                  <c:v>5908953.0048521</c:v>
                </c:pt>
                <c:pt idx="609">
                  <c:v>5908953.0048521</c:v>
                </c:pt>
                <c:pt idx="610">
                  <c:v>5908953.0048521</c:v>
                </c:pt>
                <c:pt idx="611">
                  <c:v>5908953.0048521</c:v>
                </c:pt>
                <c:pt idx="612">
                  <c:v>5908953.0048521</c:v>
                </c:pt>
                <c:pt idx="613">
                  <c:v>5908953.0048521</c:v>
                </c:pt>
                <c:pt idx="614">
                  <c:v>5908953.0048521</c:v>
                </c:pt>
                <c:pt idx="615">
                  <c:v>5908953.0048521</c:v>
                </c:pt>
                <c:pt idx="616">
                  <c:v>5908953.0048521</c:v>
                </c:pt>
                <c:pt idx="617">
                  <c:v>5908953.0048521</c:v>
                </c:pt>
                <c:pt idx="618">
                  <c:v>5908953.0048521</c:v>
                </c:pt>
                <c:pt idx="619">
                  <c:v>5908953.0048521</c:v>
                </c:pt>
                <c:pt idx="620">
                  <c:v>5908953.0048521</c:v>
                </c:pt>
                <c:pt idx="621">
                  <c:v>5908953.0048521</c:v>
                </c:pt>
                <c:pt idx="622">
                  <c:v>5908953.0048521</c:v>
                </c:pt>
                <c:pt idx="623">
                  <c:v>5908953.0048521</c:v>
                </c:pt>
                <c:pt idx="624">
                  <c:v>5908953.0048521</c:v>
                </c:pt>
                <c:pt idx="625">
                  <c:v>5908953.0048521</c:v>
                </c:pt>
                <c:pt idx="626">
                  <c:v>5908953.0048521</c:v>
                </c:pt>
                <c:pt idx="627">
                  <c:v>5908953.0048521</c:v>
                </c:pt>
                <c:pt idx="628">
                  <c:v>5908953.0048521</c:v>
                </c:pt>
                <c:pt idx="629">
                  <c:v>5908953.0048521</c:v>
                </c:pt>
                <c:pt idx="630">
                  <c:v>5908953.0048521</c:v>
                </c:pt>
                <c:pt idx="631">
                  <c:v>5908953.0048521</c:v>
                </c:pt>
                <c:pt idx="632">
                  <c:v>5908953.0048521</c:v>
                </c:pt>
                <c:pt idx="633">
                  <c:v>5908953.0048521</c:v>
                </c:pt>
                <c:pt idx="634">
                  <c:v>5908953.0048521</c:v>
                </c:pt>
                <c:pt idx="635">
                  <c:v>5908953.0048521</c:v>
                </c:pt>
                <c:pt idx="636">
                  <c:v>5908953.0048521</c:v>
                </c:pt>
                <c:pt idx="637">
                  <c:v>5908953.0048521</c:v>
                </c:pt>
                <c:pt idx="638">
                  <c:v>5908953.0048521</c:v>
                </c:pt>
                <c:pt idx="639">
                  <c:v>5908953.0048521</c:v>
                </c:pt>
                <c:pt idx="640">
                  <c:v>5908953.0048521</c:v>
                </c:pt>
                <c:pt idx="641">
                  <c:v>5908953.0048521</c:v>
                </c:pt>
                <c:pt idx="642">
                  <c:v>5908953.0048521</c:v>
                </c:pt>
                <c:pt idx="643">
                  <c:v>5908953.0048521</c:v>
                </c:pt>
                <c:pt idx="644">
                  <c:v>5908953.0048521</c:v>
                </c:pt>
                <c:pt idx="645">
                  <c:v>5908953.0048521</c:v>
                </c:pt>
                <c:pt idx="646">
                  <c:v>5908953.0048521</c:v>
                </c:pt>
                <c:pt idx="647">
                  <c:v>5908953.0048521</c:v>
                </c:pt>
                <c:pt idx="648">
                  <c:v>5908953.0048521</c:v>
                </c:pt>
                <c:pt idx="649">
                  <c:v>5908953.0048521</c:v>
                </c:pt>
                <c:pt idx="650">
                  <c:v>5908953.0048521</c:v>
                </c:pt>
                <c:pt idx="651">
                  <c:v>5908953.0048521</c:v>
                </c:pt>
                <c:pt idx="652">
                  <c:v>5908953.0048521</c:v>
                </c:pt>
                <c:pt idx="653">
                  <c:v>5908953.0048521</c:v>
                </c:pt>
                <c:pt idx="654">
                  <c:v>5908953.0048521</c:v>
                </c:pt>
                <c:pt idx="655">
                  <c:v>5908953.0048521</c:v>
                </c:pt>
                <c:pt idx="656">
                  <c:v>5908953.0048521</c:v>
                </c:pt>
                <c:pt idx="657">
                  <c:v>5908953.0048521</c:v>
                </c:pt>
                <c:pt idx="658">
                  <c:v>5908953.0048521</c:v>
                </c:pt>
                <c:pt idx="659">
                  <c:v>5908953.0048521</c:v>
                </c:pt>
                <c:pt idx="660">
                  <c:v>5908953.0048521</c:v>
                </c:pt>
                <c:pt idx="661">
                  <c:v>5908953.0048521</c:v>
                </c:pt>
                <c:pt idx="662">
                  <c:v>5908953.0048521</c:v>
                </c:pt>
                <c:pt idx="663">
                  <c:v>5908953.0048521</c:v>
                </c:pt>
                <c:pt idx="664">
                  <c:v>5908953.0048521</c:v>
                </c:pt>
                <c:pt idx="665">
                  <c:v>5908953.0048521</c:v>
                </c:pt>
                <c:pt idx="666">
                  <c:v>5908953.0048521</c:v>
                </c:pt>
                <c:pt idx="667">
                  <c:v>5908953.0048521</c:v>
                </c:pt>
                <c:pt idx="668">
                  <c:v>5908953.0048521</c:v>
                </c:pt>
                <c:pt idx="669">
                  <c:v>5908953.0048521</c:v>
                </c:pt>
                <c:pt idx="670">
                  <c:v>5908953.0048521</c:v>
                </c:pt>
                <c:pt idx="671">
                  <c:v>5908953.0048521</c:v>
                </c:pt>
                <c:pt idx="672">
                  <c:v>5908953.0048521</c:v>
                </c:pt>
                <c:pt idx="673">
                  <c:v>5908953.0048521</c:v>
                </c:pt>
                <c:pt idx="674">
                  <c:v>5908953.0048521</c:v>
                </c:pt>
                <c:pt idx="675">
                  <c:v>5908953.0048521</c:v>
                </c:pt>
                <c:pt idx="676">
                  <c:v>5908953.0048521</c:v>
                </c:pt>
                <c:pt idx="677">
                  <c:v>5908953.0048521</c:v>
                </c:pt>
                <c:pt idx="678">
                  <c:v>5908953.0048521</c:v>
                </c:pt>
                <c:pt idx="679">
                  <c:v>5908953.0048521</c:v>
                </c:pt>
                <c:pt idx="680">
                  <c:v>5908953.0048521</c:v>
                </c:pt>
                <c:pt idx="681">
                  <c:v>5908953.0048521</c:v>
                </c:pt>
                <c:pt idx="682">
                  <c:v>5908953.0048521</c:v>
                </c:pt>
                <c:pt idx="683">
                  <c:v>5908953.0048521</c:v>
                </c:pt>
                <c:pt idx="684">
                  <c:v>5908953.0048521</c:v>
                </c:pt>
                <c:pt idx="685">
                  <c:v>5908953.0048521</c:v>
                </c:pt>
                <c:pt idx="686">
                  <c:v>5908953.0048521</c:v>
                </c:pt>
                <c:pt idx="687">
                  <c:v>5908953.0048521</c:v>
                </c:pt>
                <c:pt idx="688">
                  <c:v>5908953.0048521</c:v>
                </c:pt>
                <c:pt idx="689">
                  <c:v>5908953.0048521</c:v>
                </c:pt>
                <c:pt idx="690">
                  <c:v>5908953.0048521</c:v>
                </c:pt>
                <c:pt idx="691">
                  <c:v>5908953.0048521</c:v>
                </c:pt>
                <c:pt idx="692">
                  <c:v>5908953.0048521</c:v>
                </c:pt>
                <c:pt idx="693">
                  <c:v>5908953.0048521</c:v>
                </c:pt>
                <c:pt idx="694">
                  <c:v>5908953.0048521</c:v>
                </c:pt>
                <c:pt idx="695">
                  <c:v>5908953.0048521</c:v>
                </c:pt>
                <c:pt idx="696">
                  <c:v>5908953.0048521</c:v>
                </c:pt>
                <c:pt idx="697">
                  <c:v>5908953.0048521</c:v>
                </c:pt>
                <c:pt idx="698">
                  <c:v>5908953.0048521</c:v>
                </c:pt>
                <c:pt idx="699">
                  <c:v>5908953.0048521</c:v>
                </c:pt>
                <c:pt idx="700">
                  <c:v>5908953.0048521</c:v>
                </c:pt>
                <c:pt idx="701">
                  <c:v>5908953.0048521</c:v>
                </c:pt>
                <c:pt idx="702">
                  <c:v>5908953.0048521</c:v>
                </c:pt>
                <c:pt idx="703">
                  <c:v>5908953.0048521</c:v>
                </c:pt>
                <c:pt idx="704">
                  <c:v>5908953.0048521</c:v>
                </c:pt>
                <c:pt idx="705">
                  <c:v>5908953.0048521</c:v>
                </c:pt>
                <c:pt idx="706">
                  <c:v>5908953.0048521</c:v>
                </c:pt>
                <c:pt idx="707">
                  <c:v>5908953.0048521</c:v>
                </c:pt>
                <c:pt idx="708">
                  <c:v>5908953.0048521</c:v>
                </c:pt>
                <c:pt idx="709">
                  <c:v>5908953.0048521</c:v>
                </c:pt>
                <c:pt idx="710">
                  <c:v>5908953.0048521</c:v>
                </c:pt>
                <c:pt idx="711">
                  <c:v>5908953.0048521</c:v>
                </c:pt>
                <c:pt idx="712">
                  <c:v>5908953.0048521</c:v>
                </c:pt>
                <c:pt idx="713">
                  <c:v>5908953.0048521</c:v>
                </c:pt>
                <c:pt idx="714">
                  <c:v>5908953.0048521</c:v>
                </c:pt>
                <c:pt idx="715">
                  <c:v>5908953.0048521</c:v>
                </c:pt>
                <c:pt idx="716">
                  <c:v>5908953.0048521</c:v>
                </c:pt>
                <c:pt idx="717">
                  <c:v>5908953.0048521</c:v>
                </c:pt>
                <c:pt idx="718">
                  <c:v>5908953.0048521</c:v>
                </c:pt>
                <c:pt idx="719">
                  <c:v>5908953.0048521</c:v>
                </c:pt>
                <c:pt idx="720">
                  <c:v>5908953.0048521</c:v>
                </c:pt>
                <c:pt idx="721">
                  <c:v>5908953.0048521</c:v>
                </c:pt>
                <c:pt idx="722">
                  <c:v>5908953.0048521</c:v>
                </c:pt>
                <c:pt idx="723">
                  <c:v>5908953.0048521</c:v>
                </c:pt>
                <c:pt idx="724">
                  <c:v>5908953.0048521</c:v>
                </c:pt>
                <c:pt idx="725">
                  <c:v>5908953.0048521</c:v>
                </c:pt>
                <c:pt idx="726">
                  <c:v>5908953.0048521</c:v>
                </c:pt>
                <c:pt idx="727">
                  <c:v>5908953.0048521</c:v>
                </c:pt>
                <c:pt idx="728">
                  <c:v>5908953.0048521</c:v>
                </c:pt>
                <c:pt idx="729">
                  <c:v>5908953.0048521</c:v>
                </c:pt>
                <c:pt idx="730">
                  <c:v>5908953.0048521</c:v>
                </c:pt>
                <c:pt idx="731">
                  <c:v>5908953.0048521</c:v>
                </c:pt>
                <c:pt idx="732">
                  <c:v>5908953.0048521</c:v>
                </c:pt>
                <c:pt idx="733">
                  <c:v>5908953.0048521</c:v>
                </c:pt>
                <c:pt idx="734">
                  <c:v>5908953.0048521</c:v>
                </c:pt>
                <c:pt idx="735">
                  <c:v>5908953.0048521</c:v>
                </c:pt>
                <c:pt idx="736">
                  <c:v>5908953.0048521</c:v>
                </c:pt>
                <c:pt idx="737">
                  <c:v>5908953.0048521</c:v>
                </c:pt>
                <c:pt idx="738">
                  <c:v>5908953.0048521</c:v>
                </c:pt>
                <c:pt idx="739">
                  <c:v>5908953.0048521</c:v>
                </c:pt>
                <c:pt idx="740">
                  <c:v>5908953.0048521</c:v>
                </c:pt>
                <c:pt idx="741">
                  <c:v>5908953.0048521</c:v>
                </c:pt>
                <c:pt idx="742">
                  <c:v>5908953.0048521</c:v>
                </c:pt>
                <c:pt idx="743">
                  <c:v>5908953.0048521</c:v>
                </c:pt>
                <c:pt idx="744">
                  <c:v>5908953.0048521</c:v>
                </c:pt>
                <c:pt idx="745">
                  <c:v>5908953.0048521</c:v>
                </c:pt>
                <c:pt idx="746">
                  <c:v>5908953.0048521</c:v>
                </c:pt>
                <c:pt idx="747">
                  <c:v>5908953.0048521</c:v>
                </c:pt>
                <c:pt idx="748">
                  <c:v>5908953.0048521</c:v>
                </c:pt>
                <c:pt idx="749">
                  <c:v>5908953.0048521</c:v>
                </c:pt>
                <c:pt idx="750">
                  <c:v>5908953.0048521</c:v>
                </c:pt>
                <c:pt idx="751">
                  <c:v>5908953.0048521</c:v>
                </c:pt>
                <c:pt idx="752">
                  <c:v>5908953.0048521</c:v>
                </c:pt>
                <c:pt idx="753">
                  <c:v>5908953.0048521</c:v>
                </c:pt>
                <c:pt idx="754">
                  <c:v>5908953.0048521</c:v>
                </c:pt>
                <c:pt idx="755">
                  <c:v>5908953.0048521</c:v>
                </c:pt>
                <c:pt idx="756">
                  <c:v>5908953.0048521</c:v>
                </c:pt>
                <c:pt idx="757">
                  <c:v>5908953.0048521</c:v>
                </c:pt>
                <c:pt idx="758">
                  <c:v>5908953.0048521</c:v>
                </c:pt>
                <c:pt idx="759">
                  <c:v>5908953.0048521</c:v>
                </c:pt>
                <c:pt idx="760">
                  <c:v>5908953.0048521</c:v>
                </c:pt>
                <c:pt idx="761">
                  <c:v>5908953.0048521</c:v>
                </c:pt>
                <c:pt idx="762">
                  <c:v>5908953.0048521</c:v>
                </c:pt>
                <c:pt idx="763">
                  <c:v>5908953.0048521</c:v>
                </c:pt>
                <c:pt idx="764">
                  <c:v>5908953.0048521</c:v>
                </c:pt>
                <c:pt idx="765">
                  <c:v>5908953.0048521</c:v>
                </c:pt>
                <c:pt idx="766">
                  <c:v>5908953.0048521</c:v>
                </c:pt>
                <c:pt idx="767">
                  <c:v>5908953.0048521</c:v>
                </c:pt>
                <c:pt idx="768">
                  <c:v>5908953.0048521</c:v>
                </c:pt>
                <c:pt idx="769">
                  <c:v>5908953.0048521</c:v>
                </c:pt>
                <c:pt idx="770">
                  <c:v>5908953.0048521</c:v>
                </c:pt>
                <c:pt idx="771">
                  <c:v>5908953.0048521</c:v>
                </c:pt>
                <c:pt idx="772">
                  <c:v>5908953.0048521</c:v>
                </c:pt>
                <c:pt idx="773">
                  <c:v>5908953.0048521</c:v>
                </c:pt>
                <c:pt idx="774">
                  <c:v>5908953.0048521</c:v>
                </c:pt>
                <c:pt idx="775">
                  <c:v>5908953.0048521</c:v>
                </c:pt>
                <c:pt idx="776">
                  <c:v>5908953.0048521</c:v>
                </c:pt>
                <c:pt idx="777">
                  <c:v>5908953.0048521</c:v>
                </c:pt>
                <c:pt idx="778">
                  <c:v>5908953.0048521</c:v>
                </c:pt>
                <c:pt idx="779">
                  <c:v>5908953.0048521</c:v>
                </c:pt>
                <c:pt idx="780">
                  <c:v>5908953.0048521</c:v>
                </c:pt>
                <c:pt idx="781">
                  <c:v>5908953.0048521</c:v>
                </c:pt>
                <c:pt idx="782">
                  <c:v>5908953.0048521</c:v>
                </c:pt>
                <c:pt idx="783">
                  <c:v>5908953.0048521</c:v>
                </c:pt>
                <c:pt idx="784">
                  <c:v>5908953.0048521</c:v>
                </c:pt>
                <c:pt idx="785">
                  <c:v>5908953.0048521</c:v>
                </c:pt>
                <c:pt idx="786">
                  <c:v>5908953.0048521</c:v>
                </c:pt>
                <c:pt idx="787">
                  <c:v>5908953.0048521</c:v>
                </c:pt>
                <c:pt idx="788">
                  <c:v>5908953.0048521</c:v>
                </c:pt>
                <c:pt idx="789">
                  <c:v>5908953.0048521</c:v>
                </c:pt>
                <c:pt idx="790">
                  <c:v>5908953.0048521</c:v>
                </c:pt>
                <c:pt idx="791">
                  <c:v>5908953.0048521</c:v>
                </c:pt>
                <c:pt idx="792">
                  <c:v>5908953.0048521</c:v>
                </c:pt>
                <c:pt idx="793">
                  <c:v>5908953.0048521</c:v>
                </c:pt>
                <c:pt idx="794">
                  <c:v>5908953.0048521</c:v>
                </c:pt>
                <c:pt idx="795">
                  <c:v>5908953.0048521</c:v>
                </c:pt>
                <c:pt idx="796">
                  <c:v>5908953.0048521</c:v>
                </c:pt>
                <c:pt idx="797">
                  <c:v>5908953.0048521</c:v>
                </c:pt>
                <c:pt idx="798">
                  <c:v>5908953.0048521</c:v>
                </c:pt>
                <c:pt idx="799">
                  <c:v>5908953.0048521</c:v>
                </c:pt>
                <c:pt idx="800">
                  <c:v>5908953.0048521</c:v>
                </c:pt>
                <c:pt idx="801">
                  <c:v>5908953.0048521</c:v>
                </c:pt>
                <c:pt idx="802">
                  <c:v>5908953.0048521</c:v>
                </c:pt>
                <c:pt idx="803">
                  <c:v>5908953.0048521</c:v>
                </c:pt>
                <c:pt idx="804">
                  <c:v>5908953.0048521</c:v>
                </c:pt>
                <c:pt idx="805">
                  <c:v>5908953.0048521</c:v>
                </c:pt>
                <c:pt idx="806">
                  <c:v>5908953.0048521</c:v>
                </c:pt>
                <c:pt idx="807">
                  <c:v>5908953.0048521</c:v>
                </c:pt>
                <c:pt idx="808">
                  <c:v>5908953.0048521</c:v>
                </c:pt>
                <c:pt idx="809">
                  <c:v>5908953.0048521</c:v>
                </c:pt>
                <c:pt idx="810">
                  <c:v>5908953.0048521</c:v>
                </c:pt>
                <c:pt idx="811">
                  <c:v>5908953.0048521</c:v>
                </c:pt>
                <c:pt idx="812">
                  <c:v>5908953.0048521</c:v>
                </c:pt>
                <c:pt idx="813">
                  <c:v>5908953.0048521</c:v>
                </c:pt>
                <c:pt idx="814">
                  <c:v>5908953.0048521</c:v>
                </c:pt>
                <c:pt idx="815">
                  <c:v>5908953.0048521</c:v>
                </c:pt>
                <c:pt idx="816">
                  <c:v>5908953.0048521</c:v>
                </c:pt>
                <c:pt idx="817">
                  <c:v>5908953.0048521</c:v>
                </c:pt>
                <c:pt idx="818">
                  <c:v>5908953.0048521</c:v>
                </c:pt>
                <c:pt idx="819">
                  <c:v>5908953.0048521</c:v>
                </c:pt>
                <c:pt idx="820">
                  <c:v>5908953.0048521</c:v>
                </c:pt>
                <c:pt idx="821">
                  <c:v>5908953.0048521</c:v>
                </c:pt>
                <c:pt idx="822">
                  <c:v>5908953.0048521</c:v>
                </c:pt>
                <c:pt idx="823">
                  <c:v>5908953.0048521</c:v>
                </c:pt>
                <c:pt idx="824">
                  <c:v>5908953.0048521</c:v>
                </c:pt>
                <c:pt idx="825">
                  <c:v>5908953.0048521</c:v>
                </c:pt>
                <c:pt idx="826">
                  <c:v>5908953.0048521</c:v>
                </c:pt>
                <c:pt idx="827">
                  <c:v>5908953.0048521</c:v>
                </c:pt>
                <c:pt idx="828">
                  <c:v>5908953.0048521</c:v>
                </c:pt>
                <c:pt idx="829">
                  <c:v>5908953.0048521</c:v>
                </c:pt>
                <c:pt idx="830">
                  <c:v>5908953.0048521</c:v>
                </c:pt>
                <c:pt idx="831">
                  <c:v>5908953.0048521</c:v>
                </c:pt>
                <c:pt idx="832">
                  <c:v>5908953.0048521</c:v>
                </c:pt>
                <c:pt idx="833">
                  <c:v>5908953.0048521</c:v>
                </c:pt>
                <c:pt idx="834">
                  <c:v>5908953.0048521</c:v>
                </c:pt>
                <c:pt idx="835">
                  <c:v>5908953.0048521</c:v>
                </c:pt>
                <c:pt idx="836">
                  <c:v>5908953.0048521</c:v>
                </c:pt>
                <c:pt idx="837">
                  <c:v>5908953.0048521</c:v>
                </c:pt>
                <c:pt idx="838">
                  <c:v>5908953.0048521</c:v>
                </c:pt>
                <c:pt idx="839">
                  <c:v>5908953.0048521</c:v>
                </c:pt>
                <c:pt idx="840">
                  <c:v>5908953.0048521</c:v>
                </c:pt>
                <c:pt idx="841">
                  <c:v>5908953.0048521</c:v>
                </c:pt>
                <c:pt idx="842">
                  <c:v>5908953.0048521</c:v>
                </c:pt>
                <c:pt idx="843">
                  <c:v>5908953.0048521</c:v>
                </c:pt>
                <c:pt idx="844">
                  <c:v>5908953.0048521</c:v>
                </c:pt>
                <c:pt idx="845">
                  <c:v>5908953.0048521</c:v>
                </c:pt>
                <c:pt idx="846">
                  <c:v>5908953.0048521</c:v>
                </c:pt>
                <c:pt idx="847">
                  <c:v>5908953.0048521</c:v>
                </c:pt>
                <c:pt idx="848">
                  <c:v>5908953.0048521</c:v>
                </c:pt>
                <c:pt idx="849">
                  <c:v>5908953.0048521</c:v>
                </c:pt>
                <c:pt idx="850">
                  <c:v>5908953.0048521</c:v>
                </c:pt>
                <c:pt idx="851">
                  <c:v>5908953.0048521</c:v>
                </c:pt>
                <c:pt idx="852">
                  <c:v>5908953.0048521</c:v>
                </c:pt>
                <c:pt idx="853">
                  <c:v>5908953.0048521</c:v>
                </c:pt>
                <c:pt idx="854">
                  <c:v>5908953.0048521</c:v>
                </c:pt>
                <c:pt idx="855">
                  <c:v>5908953.0048521</c:v>
                </c:pt>
                <c:pt idx="856">
                  <c:v>5908953.0048521</c:v>
                </c:pt>
                <c:pt idx="857">
                  <c:v>5908953.0048521</c:v>
                </c:pt>
                <c:pt idx="858">
                  <c:v>5908953.0048521</c:v>
                </c:pt>
                <c:pt idx="859">
                  <c:v>5908953.0048521</c:v>
                </c:pt>
                <c:pt idx="860">
                  <c:v>5908953.0048521</c:v>
                </c:pt>
                <c:pt idx="861">
                  <c:v>5908953.0048521</c:v>
                </c:pt>
                <c:pt idx="862">
                  <c:v>5908953.0048521</c:v>
                </c:pt>
                <c:pt idx="863">
                  <c:v>5908953.0048521</c:v>
                </c:pt>
                <c:pt idx="864">
                  <c:v>5908953.0048521</c:v>
                </c:pt>
                <c:pt idx="865">
                  <c:v>5908953.0048521</c:v>
                </c:pt>
                <c:pt idx="866">
                  <c:v>5908953.0048521</c:v>
                </c:pt>
                <c:pt idx="867">
                  <c:v>5908953.0048521</c:v>
                </c:pt>
                <c:pt idx="868">
                  <c:v>5908953.0048521</c:v>
                </c:pt>
                <c:pt idx="869">
                  <c:v>5908953.0048521</c:v>
                </c:pt>
                <c:pt idx="870">
                  <c:v>5908953.0048521</c:v>
                </c:pt>
                <c:pt idx="871">
                  <c:v>5908953.0048521</c:v>
                </c:pt>
                <c:pt idx="872">
                  <c:v>5908953.0048521</c:v>
                </c:pt>
                <c:pt idx="873">
                  <c:v>5908953.0048521</c:v>
                </c:pt>
                <c:pt idx="874">
                  <c:v>5908953.0048521</c:v>
                </c:pt>
                <c:pt idx="875">
                  <c:v>5908953.0048521</c:v>
                </c:pt>
                <c:pt idx="876">
                  <c:v>5908953.0048521</c:v>
                </c:pt>
                <c:pt idx="877">
                  <c:v>5908953.0048521</c:v>
                </c:pt>
                <c:pt idx="878">
                  <c:v>5908953.0048521</c:v>
                </c:pt>
                <c:pt idx="879">
                  <c:v>5908953.0048521</c:v>
                </c:pt>
                <c:pt idx="880">
                  <c:v>5908953.0048521</c:v>
                </c:pt>
                <c:pt idx="881">
                  <c:v>5908953.0048521</c:v>
                </c:pt>
                <c:pt idx="882">
                  <c:v>5908953.0048521</c:v>
                </c:pt>
                <c:pt idx="883">
                  <c:v>5908953.0048521</c:v>
                </c:pt>
                <c:pt idx="884">
                  <c:v>5908953.0048521</c:v>
                </c:pt>
                <c:pt idx="885">
                  <c:v>5908953.0048521</c:v>
                </c:pt>
                <c:pt idx="886">
                  <c:v>5908953.0048521</c:v>
                </c:pt>
                <c:pt idx="887">
                  <c:v>5908953.0048521</c:v>
                </c:pt>
                <c:pt idx="888">
                  <c:v>5908953.0048521</c:v>
                </c:pt>
                <c:pt idx="889">
                  <c:v>5908953.0048521</c:v>
                </c:pt>
                <c:pt idx="890">
                  <c:v>5908953.0048521</c:v>
                </c:pt>
                <c:pt idx="891">
                  <c:v>5908953.0048521</c:v>
                </c:pt>
                <c:pt idx="892">
                  <c:v>5908953.0048521</c:v>
                </c:pt>
                <c:pt idx="893">
                  <c:v>5908953.0048521</c:v>
                </c:pt>
                <c:pt idx="894">
                  <c:v>5908953.0048521</c:v>
                </c:pt>
                <c:pt idx="895">
                  <c:v>5908953.0048521</c:v>
                </c:pt>
                <c:pt idx="896">
                  <c:v>5908953.0048521</c:v>
                </c:pt>
                <c:pt idx="897">
                  <c:v>5908953.0048521</c:v>
                </c:pt>
                <c:pt idx="898">
                  <c:v>5908953.0048521</c:v>
                </c:pt>
                <c:pt idx="899">
                  <c:v>5908953.0048521</c:v>
                </c:pt>
                <c:pt idx="900">
                  <c:v>5908953.0048521</c:v>
                </c:pt>
                <c:pt idx="901">
                  <c:v>5908953.0048521</c:v>
                </c:pt>
                <c:pt idx="902">
                  <c:v>5908953.0048521</c:v>
                </c:pt>
                <c:pt idx="903">
                  <c:v>5908953.0048521</c:v>
                </c:pt>
                <c:pt idx="904">
                  <c:v>5908953.0048521</c:v>
                </c:pt>
                <c:pt idx="905">
                  <c:v>5908953.0048521</c:v>
                </c:pt>
                <c:pt idx="906">
                  <c:v>5908953.0048521</c:v>
                </c:pt>
                <c:pt idx="907">
                  <c:v>5908953.0048521</c:v>
                </c:pt>
                <c:pt idx="908">
                  <c:v>5908953.0048521</c:v>
                </c:pt>
                <c:pt idx="909">
                  <c:v>5908953.0048521</c:v>
                </c:pt>
                <c:pt idx="910">
                  <c:v>5908953.0048521</c:v>
                </c:pt>
                <c:pt idx="911">
                  <c:v>5908953.0048521</c:v>
                </c:pt>
                <c:pt idx="912">
                  <c:v>5908953.0048521</c:v>
                </c:pt>
                <c:pt idx="913">
                  <c:v>5908953.0048521</c:v>
                </c:pt>
                <c:pt idx="914">
                  <c:v>5908953.0048521</c:v>
                </c:pt>
                <c:pt idx="915">
                  <c:v>5908953.0048521</c:v>
                </c:pt>
                <c:pt idx="916">
                  <c:v>5908953.0048521</c:v>
                </c:pt>
                <c:pt idx="917">
                  <c:v>5908953.0048521</c:v>
                </c:pt>
                <c:pt idx="918">
                  <c:v>5908953.0048521</c:v>
                </c:pt>
                <c:pt idx="919">
                  <c:v>5908953.0048521</c:v>
                </c:pt>
                <c:pt idx="920">
                  <c:v>5908953.0048521</c:v>
                </c:pt>
                <c:pt idx="921">
                  <c:v>5908953.0048521</c:v>
                </c:pt>
                <c:pt idx="922">
                  <c:v>5908953.0048521</c:v>
                </c:pt>
                <c:pt idx="923">
                  <c:v>5908953.0048521</c:v>
                </c:pt>
                <c:pt idx="924">
                  <c:v>5908953.0048521</c:v>
                </c:pt>
                <c:pt idx="925">
                  <c:v>5908953.0048521</c:v>
                </c:pt>
                <c:pt idx="926">
                  <c:v>5908953.0048521</c:v>
                </c:pt>
                <c:pt idx="927">
                  <c:v>5908953.0048521</c:v>
                </c:pt>
                <c:pt idx="928">
                  <c:v>5908953.0048521</c:v>
                </c:pt>
                <c:pt idx="929">
                  <c:v>5908953.0048521</c:v>
                </c:pt>
                <c:pt idx="930">
                  <c:v>5908953.0048521</c:v>
                </c:pt>
                <c:pt idx="931">
                  <c:v>5908953.0048521</c:v>
                </c:pt>
                <c:pt idx="932">
                  <c:v>5908953.0048521</c:v>
                </c:pt>
                <c:pt idx="933">
                  <c:v>5908953.0048521</c:v>
                </c:pt>
                <c:pt idx="934">
                  <c:v>5908953.0048521</c:v>
                </c:pt>
                <c:pt idx="935">
                  <c:v>5908953.0048521</c:v>
                </c:pt>
                <c:pt idx="936">
                  <c:v>5908953.0048521</c:v>
                </c:pt>
                <c:pt idx="937">
                  <c:v>5908953.0048521</c:v>
                </c:pt>
                <c:pt idx="938">
                  <c:v>5908953.0048521</c:v>
                </c:pt>
                <c:pt idx="939">
                  <c:v>5908953.0048521</c:v>
                </c:pt>
                <c:pt idx="940">
                  <c:v>5908953.0048521</c:v>
                </c:pt>
                <c:pt idx="941">
                  <c:v>5908953.0048521</c:v>
                </c:pt>
                <c:pt idx="942">
                  <c:v>5908953.0048521</c:v>
                </c:pt>
                <c:pt idx="943">
                  <c:v>5908953.0048521</c:v>
                </c:pt>
                <c:pt idx="944">
                  <c:v>5908953.0048521</c:v>
                </c:pt>
                <c:pt idx="945">
                  <c:v>5908953.0048521</c:v>
                </c:pt>
                <c:pt idx="946">
                  <c:v>5908953.0048521</c:v>
                </c:pt>
                <c:pt idx="947">
                  <c:v>5908953.0048521</c:v>
                </c:pt>
                <c:pt idx="948">
                  <c:v>5908953.0048521</c:v>
                </c:pt>
                <c:pt idx="949">
                  <c:v>5908953.0048521</c:v>
                </c:pt>
                <c:pt idx="950">
                  <c:v>5908953.0048521</c:v>
                </c:pt>
                <c:pt idx="951">
                  <c:v>5908953.0048521</c:v>
                </c:pt>
                <c:pt idx="952">
                  <c:v>5908953.0048521</c:v>
                </c:pt>
                <c:pt idx="953">
                  <c:v>5908953.0048521</c:v>
                </c:pt>
                <c:pt idx="954">
                  <c:v>5908953.0048521</c:v>
                </c:pt>
                <c:pt idx="955">
                  <c:v>5908953.0048521</c:v>
                </c:pt>
                <c:pt idx="956">
                  <c:v>5908953.0048521</c:v>
                </c:pt>
                <c:pt idx="957">
                  <c:v>5908953.0048521</c:v>
                </c:pt>
                <c:pt idx="958">
                  <c:v>5908953.0048521</c:v>
                </c:pt>
                <c:pt idx="959">
                  <c:v>5908953.0048521</c:v>
                </c:pt>
                <c:pt idx="960">
                  <c:v>5908953.0048521</c:v>
                </c:pt>
                <c:pt idx="961">
                  <c:v>5908953.0048521</c:v>
                </c:pt>
                <c:pt idx="962">
                  <c:v>5908953.0048521</c:v>
                </c:pt>
                <c:pt idx="963">
                  <c:v>5908953.0048521</c:v>
                </c:pt>
                <c:pt idx="964">
                  <c:v>5908953.0048521</c:v>
                </c:pt>
                <c:pt idx="965">
                  <c:v>5908953.0048521</c:v>
                </c:pt>
                <c:pt idx="966">
                  <c:v>5908953.0048521</c:v>
                </c:pt>
                <c:pt idx="967">
                  <c:v>5908953.0048521</c:v>
                </c:pt>
                <c:pt idx="968">
                  <c:v>5908953.0048521</c:v>
                </c:pt>
                <c:pt idx="969">
                  <c:v>5908953.0048521</c:v>
                </c:pt>
                <c:pt idx="970">
                  <c:v>5908953.0048521</c:v>
                </c:pt>
                <c:pt idx="971">
                  <c:v>5908953.0048521</c:v>
                </c:pt>
                <c:pt idx="972">
                  <c:v>5908953.0048521</c:v>
                </c:pt>
                <c:pt idx="973">
                  <c:v>5908953.0048521</c:v>
                </c:pt>
                <c:pt idx="974">
                  <c:v>5908953.0048521</c:v>
                </c:pt>
                <c:pt idx="975">
                  <c:v>5908953.0048521</c:v>
                </c:pt>
                <c:pt idx="976">
                  <c:v>5908953.0048521</c:v>
                </c:pt>
                <c:pt idx="977">
                  <c:v>5908953.0048521</c:v>
                </c:pt>
                <c:pt idx="978">
                  <c:v>5908953.0048521</c:v>
                </c:pt>
                <c:pt idx="979">
                  <c:v>5908953.0048521</c:v>
                </c:pt>
                <c:pt idx="980">
                  <c:v>5908953.0048521</c:v>
                </c:pt>
                <c:pt idx="981">
                  <c:v>5908953.0048521</c:v>
                </c:pt>
                <c:pt idx="982">
                  <c:v>5908953.0048521</c:v>
                </c:pt>
                <c:pt idx="983">
                  <c:v>5908953.0048521</c:v>
                </c:pt>
                <c:pt idx="984">
                  <c:v>5908953.0048521</c:v>
                </c:pt>
                <c:pt idx="985">
                  <c:v>5908953.0048521</c:v>
                </c:pt>
                <c:pt idx="986">
                  <c:v>5908953.0048521</c:v>
                </c:pt>
                <c:pt idx="987">
                  <c:v>5908953.0048521</c:v>
                </c:pt>
                <c:pt idx="988">
                  <c:v>5908953.0048521</c:v>
                </c:pt>
                <c:pt idx="989">
                  <c:v>5908953.0048521</c:v>
                </c:pt>
                <c:pt idx="990">
                  <c:v>5908953.0048521</c:v>
                </c:pt>
                <c:pt idx="991">
                  <c:v>5908953.0048521</c:v>
                </c:pt>
                <c:pt idx="992">
                  <c:v>5908953.0048521</c:v>
                </c:pt>
                <c:pt idx="993">
                  <c:v>5908953.0048521</c:v>
                </c:pt>
                <c:pt idx="994">
                  <c:v>5908953.0048521</c:v>
                </c:pt>
                <c:pt idx="995">
                  <c:v>5908953.0048521</c:v>
                </c:pt>
                <c:pt idx="996">
                  <c:v>5908953.0048521</c:v>
                </c:pt>
                <c:pt idx="997">
                  <c:v>5908953.0048521</c:v>
                </c:pt>
                <c:pt idx="998">
                  <c:v>5908953.0048521</c:v>
                </c:pt>
                <c:pt idx="999">
                  <c:v>5908953.0048521</c:v>
                </c:pt>
                <c:pt idx="1000">
                  <c:v>5908953.0048521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10081.1144397027</c:v>
                </c:pt>
                <c:pt idx="1">
                  <c:v>10081.1144397027</c:v>
                </c:pt>
                <c:pt idx="2">
                  <c:v>10081.1144397027</c:v>
                </c:pt>
                <c:pt idx="3">
                  <c:v>10081.1144397027</c:v>
                </c:pt>
                <c:pt idx="4">
                  <c:v>10081.1144397027</c:v>
                </c:pt>
                <c:pt idx="5">
                  <c:v>10081.1144397027</c:v>
                </c:pt>
                <c:pt idx="6">
                  <c:v>10081.1144397027</c:v>
                </c:pt>
                <c:pt idx="7">
                  <c:v>10081.1144397027</c:v>
                </c:pt>
                <c:pt idx="8">
                  <c:v>10081.1144397027</c:v>
                </c:pt>
                <c:pt idx="9">
                  <c:v>10081.1144397027</c:v>
                </c:pt>
                <c:pt idx="10">
                  <c:v>10081.1144397027</c:v>
                </c:pt>
                <c:pt idx="11">
                  <c:v>10081.1144397027</c:v>
                </c:pt>
                <c:pt idx="12">
                  <c:v>10081.1144397027</c:v>
                </c:pt>
                <c:pt idx="13">
                  <c:v>10081.1144397027</c:v>
                </c:pt>
                <c:pt idx="14">
                  <c:v>10081.1144397027</c:v>
                </c:pt>
                <c:pt idx="15">
                  <c:v>10081.1144397027</c:v>
                </c:pt>
                <c:pt idx="16">
                  <c:v>10081.1144397027</c:v>
                </c:pt>
                <c:pt idx="17">
                  <c:v>10081.1144397027</c:v>
                </c:pt>
                <c:pt idx="18">
                  <c:v>10081.1144397027</c:v>
                </c:pt>
                <c:pt idx="19">
                  <c:v>10081.1144397027</c:v>
                </c:pt>
                <c:pt idx="20">
                  <c:v>10081.1144397027</c:v>
                </c:pt>
                <c:pt idx="21">
                  <c:v>10081.1144397027</c:v>
                </c:pt>
                <c:pt idx="22">
                  <c:v>10081.1144397027</c:v>
                </c:pt>
                <c:pt idx="23">
                  <c:v>10081.1144397027</c:v>
                </c:pt>
                <c:pt idx="24">
                  <c:v>10081.1144397027</c:v>
                </c:pt>
                <c:pt idx="25">
                  <c:v>10081.1144397027</c:v>
                </c:pt>
                <c:pt idx="26">
                  <c:v>10081.1144397027</c:v>
                </c:pt>
                <c:pt idx="27">
                  <c:v>10081.1144397027</c:v>
                </c:pt>
                <c:pt idx="28">
                  <c:v>10081.1144397027</c:v>
                </c:pt>
                <c:pt idx="29">
                  <c:v>10081.1144397027</c:v>
                </c:pt>
                <c:pt idx="30">
                  <c:v>10081.1144397027</c:v>
                </c:pt>
                <c:pt idx="31">
                  <c:v>10081.1144397027</c:v>
                </c:pt>
                <c:pt idx="32">
                  <c:v>10081.1144397027</c:v>
                </c:pt>
                <c:pt idx="33">
                  <c:v>10081.1144397027</c:v>
                </c:pt>
                <c:pt idx="34">
                  <c:v>10081.1144397027</c:v>
                </c:pt>
                <c:pt idx="35">
                  <c:v>10081.1144397027</c:v>
                </c:pt>
                <c:pt idx="36">
                  <c:v>10081.1144397027</c:v>
                </c:pt>
                <c:pt idx="37">
                  <c:v>10081.1144397027</c:v>
                </c:pt>
                <c:pt idx="38">
                  <c:v>10081.1144397027</c:v>
                </c:pt>
                <c:pt idx="39">
                  <c:v>10081.1144397027</c:v>
                </c:pt>
                <c:pt idx="40">
                  <c:v>10081.1144397027</c:v>
                </c:pt>
                <c:pt idx="41">
                  <c:v>10081.1144397027</c:v>
                </c:pt>
                <c:pt idx="42">
                  <c:v>10081.1144397027</c:v>
                </c:pt>
                <c:pt idx="43">
                  <c:v>10081.1144397027</c:v>
                </c:pt>
                <c:pt idx="44">
                  <c:v>10081.1144397027</c:v>
                </c:pt>
                <c:pt idx="45">
                  <c:v>10081.1144397027</c:v>
                </c:pt>
                <c:pt idx="46">
                  <c:v>10081.1144397027</c:v>
                </c:pt>
                <c:pt idx="47">
                  <c:v>10081.1144397027</c:v>
                </c:pt>
                <c:pt idx="48">
                  <c:v>10081.1144397027</c:v>
                </c:pt>
                <c:pt idx="49">
                  <c:v>10081.1144397027</c:v>
                </c:pt>
                <c:pt idx="50">
                  <c:v>10081.1144397027</c:v>
                </c:pt>
                <c:pt idx="51">
                  <c:v>10081.1144397027</c:v>
                </c:pt>
                <c:pt idx="52">
                  <c:v>10081.1144397027</c:v>
                </c:pt>
                <c:pt idx="53">
                  <c:v>10081.1144397027</c:v>
                </c:pt>
                <c:pt idx="54">
                  <c:v>10081.1144397027</c:v>
                </c:pt>
                <c:pt idx="55">
                  <c:v>10081.1144397027</c:v>
                </c:pt>
                <c:pt idx="56">
                  <c:v>10081.1144397027</c:v>
                </c:pt>
                <c:pt idx="57">
                  <c:v>10081.1144397027</c:v>
                </c:pt>
                <c:pt idx="58">
                  <c:v>10081.1144397027</c:v>
                </c:pt>
                <c:pt idx="59">
                  <c:v>10081.1144397027</c:v>
                </c:pt>
                <c:pt idx="60">
                  <c:v>10081.1144397027</c:v>
                </c:pt>
                <c:pt idx="61">
                  <c:v>10081.1144397027</c:v>
                </c:pt>
                <c:pt idx="62">
                  <c:v>10081.1144397027</c:v>
                </c:pt>
                <c:pt idx="63">
                  <c:v>10081.1144397027</c:v>
                </c:pt>
                <c:pt idx="64">
                  <c:v>10081.1144397027</c:v>
                </c:pt>
                <c:pt idx="65">
                  <c:v>10081.1144397027</c:v>
                </c:pt>
                <c:pt idx="66">
                  <c:v>10081.1144397027</c:v>
                </c:pt>
                <c:pt idx="67">
                  <c:v>10081.1144397027</c:v>
                </c:pt>
                <c:pt idx="68">
                  <c:v>10081.1144397027</c:v>
                </c:pt>
                <c:pt idx="69">
                  <c:v>10081.1144397027</c:v>
                </c:pt>
                <c:pt idx="70">
                  <c:v>10081.1144397027</c:v>
                </c:pt>
                <c:pt idx="71">
                  <c:v>10081.1144397027</c:v>
                </c:pt>
                <c:pt idx="72">
                  <c:v>10081.1144397027</c:v>
                </c:pt>
                <c:pt idx="73">
                  <c:v>10081.1144397027</c:v>
                </c:pt>
                <c:pt idx="74">
                  <c:v>10081.1144397027</c:v>
                </c:pt>
                <c:pt idx="75">
                  <c:v>10081.1144397027</c:v>
                </c:pt>
                <c:pt idx="76">
                  <c:v>10081.1144397027</c:v>
                </c:pt>
                <c:pt idx="77">
                  <c:v>10081.1144397027</c:v>
                </c:pt>
                <c:pt idx="78">
                  <c:v>10081.1144397027</c:v>
                </c:pt>
                <c:pt idx="79">
                  <c:v>10081.1144397027</c:v>
                </c:pt>
                <c:pt idx="80">
                  <c:v>10081.1144397027</c:v>
                </c:pt>
                <c:pt idx="81">
                  <c:v>10081.1144397027</c:v>
                </c:pt>
                <c:pt idx="82">
                  <c:v>10081.1144397027</c:v>
                </c:pt>
                <c:pt idx="83">
                  <c:v>10081.1144397027</c:v>
                </c:pt>
                <c:pt idx="84">
                  <c:v>10081.1144397027</c:v>
                </c:pt>
                <c:pt idx="85">
                  <c:v>10081.1144397027</c:v>
                </c:pt>
                <c:pt idx="86">
                  <c:v>10081.1144397027</c:v>
                </c:pt>
                <c:pt idx="87">
                  <c:v>10081.1144397027</c:v>
                </c:pt>
                <c:pt idx="88">
                  <c:v>10081.1144397027</c:v>
                </c:pt>
                <c:pt idx="89">
                  <c:v>10081.1144397027</c:v>
                </c:pt>
                <c:pt idx="90">
                  <c:v>10081.1144397027</c:v>
                </c:pt>
                <c:pt idx="91">
                  <c:v>10081.1144397027</c:v>
                </c:pt>
                <c:pt idx="92">
                  <c:v>10081.1144397027</c:v>
                </c:pt>
                <c:pt idx="93">
                  <c:v>10081.1144397027</c:v>
                </c:pt>
                <c:pt idx="94">
                  <c:v>10081.1144397027</c:v>
                </c:pt>
                <c:pt idx="95">
                  <c:v>10081.1144397027</c:v>
                </c:pt>
                <c:pt idx="96">
                  <c:v>10081.1144397027</c:v>
                </c:pt>
                <c:pt idx="97">
                  <c:v>10081.1144397027</c:v>
                </c:pt>
                <c:pt idx="98">
                  <c:v>10081.1144397027</c:v>
                </c:pt>
                <c:pt idx="99">
                  <c:v>10081.1144397027</c:v>
                </c:pt>
                <c:pt idx="100">
                  <c:v>10081.1144397027</c:v>
                </c:pt>
                <c:pt idx="101">
                  <c:v>10081.1144397027</c:v>
                </c:pt>
                <c:pt idx="102">
                  <c:v>10081.1144397027</c:v>
                </c:pt>
                <c:pt idx="103">
                  <c:v>10081.1144397027</c:v>
                </c:pt>
                <c:pt idx="104">
                  <c:v>10081.1144397027</c:v>
                </c:pt>
                <c:pt idx="105">
                  <c:v>10081.1144397027</c:v>
                </c:pt>
                <c:pt idx="106">
                  <c:v>10081.1144397027</c:v>
                </c:pt>
                <c:pt idx="107">
                  <c:v>10081.1144397027</c:v>
                </c:pt>
                <c:pt idx="108">
                  <c:v>10081.1144397027</c:v>
                </c:pt>
                <c:pt idx="109">
                  <c:v>10081.1144397027</c:v>
                </c:pt>
                <c:pt idx="110">
                  <c:v>10081.1144397027</c:v>
                </c:pt>
                <c:pt idx="111">
                  <c:v>10081.1144397027</c:v>
                </c:pt>
                <c:pt idx="112">
                  <c:v>10081.1144397027</c:v>
                </c:pt>
                <c:pt idx="113">
                  <c:v>10081.1144397027</c:v>
                </c:pt>
                <c:pt idx="114">
                  <c:v>10081.1144397027</c:v>
                </c:pt>
                <c:pt idx="115">
                  <c:v>10081.1144397027</c:v>
                </c:pt>
                <c:pt idx="116">
                  <c:v>10081.1144397027</c:v>
                </c:pt>
                <c:pt idx="117">
                  <c:v>10081.1144397027</c:v>
                </c:pt>
                <c:pt idx="118">
                  <c:v>10081.1144397027</c:v>
                </c:pt>
                <c:pt idx="119">
                  <c:v>10081.1144397027</c:v>
                </c:pt>
                <c:pt idx="120">
                  <c:v>10081.1144397027</c:v>
                </c:pt>
                <c:pt idx="121">
                  <c:v>10081.1144397027</c:v>
                </c:pt>
                <c:pt idx="122">
                  <c:v>10081.1144397027</c:v>
                </c:pt>
                <c:pt idx="123">
                  <c:v>10081.1144397027</c:v>
                </c:pt>
                <c:pt idx="124">
                  <c:v>10081.1144397027</c:v>
                </c:pt>
                <c:pt idx="125">
                  <c:v>10081.1144397027</c:v>
                </c:pt>
                <c:pt idx="126">
                  <c:v>10081.1144397027</c:v>
                </c:pt>
                <c:pt idx="127">
                  <c:v>10081.1144397027</c:v>
                </c:pt>
                <c:pt idx="128">
                  <c:v>10081.1144397027</c:v>
                </c:pt>
                <c:pt idx="129">
                  <c:v>10081.1144397027</c:v>
                </c:pt>
                <c:pt idx="130">
                  <c:v>10081.1144397027</c:v>
                </c:pt>
                <c:pt idx="131">
                  <c:v>10081.1144397027</c:v>
                </c:pt>
                <c:pt idx="132">
                  <c:v>10081.1144397027</c:v>
                </c:pt>
                <c:pt idx="133">
                  <c:v>10081.1144397027</c:v>
                </c:pt>
                <c:pt idx="134">
                  <c:v>10081.1144397027</c:v>
                </c:pt>
                <c:pt idx="135">
                  <c:v>10081.1144397027</c:v>
                </c:pt>
                <c:pt idx="136">
                  <c:v>10081.1144397027</c:v>
                </c:pt>
                <c:pt idx="137">
                  <c:v>10081.1144397027</c:v>
                </c:pt>
                <c:pt idx="138">
                  <c:v>10081.1144397027</c:v>
                </c:pt>
                <c:pt idx="139">
                  <c:v>10081.1144397027</c:v>
                </c:pt>
                <c:pt idx="140">
                  <c:v>10081.1144397027</c:v>
                </c:pt>
                <c:pt idx="141">
                  <c:v>10081.1144397027</c:v>
                </c:pt>
                <c:pt idx="142">
                  <c:v>10081.1144397027</c:v>
                </c:pt>
                <c:pt idx="143">
                  <c:v>10081.1144397027</c:v>
                </c:pt>
                <c:pt idx="144">
                  <c:v>10081.1144397027</c:v>
                </c:pt>
                <c:pt idx="145">
                  <c:v>10081.1144397027</c:v>
                </c:pt>
                <c:pt idx="146">
                  <c:v>10081.1144397027</c:v>
                </c:pt>
                <c:pt idx="147">
                  <c:v>10081.1144397027</c:v>
                </c:pt>
                <c:pt idx="148">
                  <c:v>10081.1144397027</c:v>
                </c:pt>
                <c:pt idx="149">
                  <c:v>10081.1144397027</c:v>
                </c:pt>
                <c:pt idx="150">
                  <c:v>10081.1144397027</c:v>
                </c:pt>
                <c:pt idx="151">
                  <c:v>10081.1144397027</c:v>
                </c:pt>
                <c:pt idx="152">
                  <c:v>10081.1144397027</c:v>
                </c:pt>
                <c:pt idx="153">
                  <c:v>10081.1144397027</c:v>
                </c:pt>
                <c:pt idx="154">
                  <c:v>10081.1144397027</c:v>
                </c:pt>
                <c:pt idx="155">
                  <c:v>10081.1144397027</c:v>
                </c:pt>
                <c:pt idx="156">
                  <c:v>10081.1144397027</c:v>
                </c:pt>
                <c:pt idx="157">
                  <c:v>10081.1144397027</c:v>
                </c:pt>
                <c:pt idx="158">
                  <c:v>10081.1144397027</c:v>
                </c:pt>
                <c:pt idx="159">
                  <c:v>10081.1144397027</c:v>
                </c:pt>
                <c:pt idx="160">
                  <c:v>10081.1144397027</c:v>
                </c:pt>
                <c:pt idx="161">
                  <c:v>10081.1144397027</c:v>
                </c:pt>
                <c:pt idx="162">
                  <c:v>10081.1144397027</c:v>
                </c:pt>
                <c:pt idx="163">
                  <c:v>10081.1144397027</c:v>
                </c:pt>
                <c:pt idx="164">
                  <c:v>10081.1144397027</c:v>
                </c:pt>
                <c:pt idx="165">
                  <c:v>10081.1144397027</c:v>
                </c:pt>
                <c:pt idx="166">
                  <c:v>10081.1144397027</c:v>
                </c:pt>
                <c:pt idx="167">
                  <c:v>10081.1144397027</c:v>
                </c:pt>
                <c:pt idx="168">
                  <c:v>10081.1144397027</c:v>
                </c:pt>
                <c:pt idx="169">
                  <c:v>10081.1144397027</c:v>
                </c:pt>
                <c:pt idx="170">
                  <c:v>10081.1144397027</c:v>
                </c:pt>
                <c:pt idx="171">
                  <c:v>10081.1144397027</c:v>
                </c:pt>
                <c:pt idx="172">
                  <c:v>10081.1144397027</c:v>
                </c:pt>
                <c:pt idx="173">
                  <c:v>10081.1144397027</c:v>
                </c:pt>
                <c:pt idx="174">
                  <c:v>10081.1144397027</c:v>
                </c:pt>
                <c:pt idx="175">
                  <c:v>10081.1144397027</c:v>
                </c:pt>
                <c:pt idx="176">
                  <c:v>10081.1144397027</c:v>
                </c:pt>
                <c:pt idx="177">
                  <c:v>10081.1144397027</c:v>
                </c:pt>
                <c:pt idx="178">
                  <c:v>10081.1144397027</c:v>
                </c:pt>
                <c:pt idx="179">
                  <c:v>10081.1144397027</c:v>
                </c:pt>
                <c:pt idx="180">
                  <c:v>10081.1144397027</c:v>
                </c:pt>
                <c:pt idx="181">
                  <c:v>10081.1144397027</c:v>
                </c:pt>
                <c:pt idx="182">
                  <c:v>10081.1144397027</c:v>
                </c:pt>
                <c:pt idx="183">
                  <c:v>10081.1144397027</c:v>
                </c:pt>
                <c:pt idx="184">
                  <c:v>10081.1144397027</c:v>
                </c:pt>
                <c:pt idx="185">
                  <c:v>10081.1144397027</c:v>
                </c:pt>
                <c:pt idx="186">
                  <c:v>10081.1144397027</c:v>
                </c:pt>
                <c:pt idx="187">
                  <c:v>10081.1144397027</c:v>
                </c:pt>
                <c:pt idx="188">
                  <c:v>10081.1144397027</c:v>
                </c:pt>
                <c:pt idx="189">
                  <c:v>10081.1144397027</c:v>
                </c:pt>
                <c:pt idx="190">
                  <c:v>10081.1144397027</c:v>
                </c:pt>
                <c:pt idx="191">
                  <c:v>10081.1144397027</c:v>
                </c:pt>
                <c:pt idx="192">
                  <c:v>10081.1144397027</c:v>
                </c:pt>
                <c:pt idx="193">
                  <c:v>10081.1144397027</c:v>
                </c:pt>
                <c:pt idx="194">
                  <c:v>10081.1144397027</c:v>
                </c:pt>
                <c:pt idx="195">
                  <c:v>10081.1144397027</c:v>
                </c:pt>
                <c:pt idx="196">
                  <c:v>10081.1144397027</c:v>
                </c:pt>
                <c:pt idx="197">
                  <c:v>10081.1144397027</c:v>
                </c:pt>
                <c:pt idx="198">
                  <c:v>10081.1144397027</c:v>
                </c:pt>
                <c:pt idx="199">
                  <c:v>10081.1144397027</c:v>
                </c:pt>
                <c:pt idx="200">
                  <c:v>10081.1144397027</c:v>
                </c:pt>
                <c:pt idx="201">
                  <c:v>10081.1144397027</c:v>
                </c:pt>
                <c:pt idx="202">
                  <c:v>10081.1144397027</c:v>
                </c:pt>
                <c:pt idx="203">
                  <c:v>10081.1144397027</c:v>
                </c:pt>
                <c:pt idx="204">
                  <c:v>10081.1144397027</c:v>
                </c:pt>
                <c:pt idx="205">
                  <c:v>10081.1144397027</c:v>
                </c:pt>
                <c:pt idx="206">
                  <c:v>10081.1144397027</c:v>
                </c:pt>
                <c:pt idx="207">
                  <c:v>10081.1144397027</c:v>
                </c:pt>
                <c:pt idx="208">
                  <c:v>10081.1144397027</c:v>
                </c:pt>
                <c:pt idx="209">
                  <c:v>10081.1144397027</c:v>
                </c:pt>
                <c:pt idx="210">
                  <c:v>10081.1144397027</c:v>
                </c:pt>
                <c:pt idx="211">
                  <c:v>10081.1144397027</c:v>
                </c:pt>
                <c:pt idx="212">
                  <c:v>10081.1144397027</c:v>
                </c:pt>
                <c:pt idx="213">
                  <c:v>10081.1144397027</c:v>
                </c:pt>
                <c:pt idx="214">
                  <c:v>10081.1144397027</c:v>
                </c:pt>
                <c:pt idx="215">
                  <c:v>10081.1144397027</c:v>
                </c:pt>
                <c:pt idx="216">
                  <c:v>10081.1144397027</c:v>
                </c:pt>
                <c:pt idx="217">
                  <c:v>10081.1144397027</c:v>
                </c:pt>
                <c:pt idx="218">
                  <c:v>10081.1144397027</c:v>
                </c:pt>
                <c:pt idx="219">
                  <c:v>10081.1144397027</c:v>
                </c:pt>
                <c:pt idx="220">
                  <c:v>10081.1144397027</c:v>
                </c:pt>
                <c:pt idx="221">
                  <c:v>10081.1144397027</c:v>
                </c:pt>
                <c:pt idx="222">
                  <c:v>10081.1144397027</c:v>
                </c:pt>
                <c:pt idx="223">
                  <c:v>10081.1144397027</c:v>
                </c:pt>
                <c:pt idx="224">
                  <c:v>10081.1144397027</c:v>
                </c:pt>
                <c:pt idx="225">
                  <c:v>10081.1144397027</c:v>
                </c:pt>
                <c:pt idx="226">
                  <c:v>10081.1144397027</c:v>
                </c:pt>
                <c:pt idx="227">
                  <c:v>10081.1144397027</c:v>
                </c:pt>
                <c:pt idx="228">
                  <c:v>10081.1144397027</c:v>
                </c:pt>
                <c:pt idx="229">
                  <c:v>10081.1144397027</c:v>
                </c:pt>
                <c:pt idx="230">
                  <c:v>10081.1144397027</c:v>
                </c:pt>
                <c:pt idx="231">
                  <c:v>10081.1144397027</c:v>
                </c:pt>
                <c:pt idx="232">
                  <c:v>10081.1144397027</c:v>
                </c:pt>
                <c:pt idx="233">
                  <c:v>10081.1144397027</c:v>
                </c:pt>
                <c:pt idx="234">
                  <c:v>10081.1144397027</c:v>
                </c:pt>
                <c:pt idx="235">
                  <c:v>10081.1144397027</c:v>
                </c:pt>
                <c:pt idx="236">
                  <c:v>10081.1144397027</c:v>
                </c:pt>
                <c:pt idx="237">
                  <c:v>10081.1144397027</c:v>
                </c:pt>
                <c:pt idx="238">
                  <c:v>10081.1144397027</c:v>
                </c:pt>
                <c:pt idx="239">
                  <c:v>10081.1144397027</c:v>
                </c:pt>
                <c:pt idx="240">
                  <c:v>10081.1144397027</c:v>
                </c:pt>
                <c:pt idx="241">
                  <c:v>10081.1144397027</c:v>
                </c:pt>
                <c:pt idx="242">
                  <c:v>10081.1144397027</c:v>
                </c:pt>
                <c:pt idx="243">
                  <c:v>10081.1144397027</c:v>
                </c:pt>
                <c:pt idx="244">
                  <c:v>10081.1144397027</c:v>
                </c:pt>
                <c:pt idx="245">
                  <c:v>10081.1144397027</c:v>
                </c:pt>
                <c:pt idx="246">
                  <c:v>10081.1144397027</c:v>
                </c:pt>
                <c:pt idx="247">
                  <c:v>10081.1144397027</c:v>
                </c:pt>
                <c:pt idx="248">
                  <c:v>10081.1144397027</c:v>
                </c:pt>
                <c:pt idx="249">
                  <c:v>10081.1144397027</c:v>
                </c:pt>
                <c:pt idx="250">
                  <c:v>10081.1144397027</c:v>
                </c:pt>
                <c:pt idx="251">
                  <c:v>10081.1144397027</c:v>
                </c:pt>
                <c:pt idx="252">
                  <c:v>10081.1144397027</c:v>
                </c:pt>
                <c:pt idx="253">
                  <c:v>10081.1144397027</c:v>
                </c:pt>
                <c:pt idx="254">
                  <c:v>10081.1144397027</c:v>
                </c:pt>
                <c:pt idx="255">
                  <c:v>10081.1144397027</c:v>
                </c:pt>
                <c:pt idx="256">
                  <c:v>10081.1144397027</c:v>
                </c:pt>
                <c:pt idx="257">
                  <c:v>10081.1144397027</c:v>
                </c:pt>
                <c:pt idx="258">
                  <c:v>10081.1144397027</c:v>
                </c:pt>
                <c:pt idx="259">
                  <c:v>10081.1144397027</c:v>
                </c:pt>
                <c:pt idx="260">
                  <c:v>10081.1144397027</c:v>
                </c:pt>
                <c:pt idx="261">
                  <c:v>10081.1144397027</c:v>
                </c:pt>
                <c:pt idx="262">
                  <c:v>10081.1144397027</c:v>
                </c:pt>
                <c:pt idx="263">
                  <c:v>10081.1144397027</c:v>
                </c:pt>
                <c:pt idx="264">
                  <c:v>10081.1144397027</c:v>
                </c:pt>
                <c:pt idx="265">
                  <c:v>10081.1144397027</c:v>
                </c:pt>
                <c:pt idx="266">
                  <c:v>10081.1144397027</c:v>
                </c:pt>
                <c:pt idx="267">
                  <c:v>10081.1144397027</c:v>
                </c:pt>
                <c:pt idx="268">
                  <c:v>10081.1144397027</c:v>
                </c:pt>
                <c:pt idx="269">
                  <c:v>10081.1144397027</c:v>
                </c:pt>
                <c:pt idx="270">
                  <c:v>10081.1144397027</c:v>
                </c:pt>
                <c:pt idx="271">
                  <c:v>10081.1144397027</c:v>
                </c:pt>
                <c:pt idx="272">
                  <c:v>10081.1144397027</c:v>
                </c:pt>
                <c:pt idx="273">
                  <c:v>10081.1144397027</c:v>
                </c:pt>
                <c:pt idx="274">
                  <c:v>10081.1144397027</c:v>
                </c:pt>
                <c:pt idx="275">
                  <c:v>10081.1144397027</c:v>
                </c:pt>
                <c:pt idx="276">
                  <c:v>10081.1144397027</c:v>
                </c:pt>
                <c:pt idx="277">
                  <c:v>10081.1144397027</c:v>
                </c:pt>
                <c:pt idx="278">
                  <c:v>10081.1144397027</c:v>
                </c:pt>
                <c:pt idx="279">
                  <c:v>10081.1144397027</c:v>
                </c:pt>
                <c:pt idx="280">
                  <c:v>10081.1144397027</c:v>
                </c:pt>
                <c:pt idx="281">
                  <c:v>10081.1144397027</c:v>
                </c:pt>
                <c:pt idx="282">
                  <c:v>10081.1144397027</c:v>
                </c:pt>
                <c:pt idx="283">
                  <c:v>10081.1144397027</c:v>
                </c:pt>
                <c:pt idx="284">
                  <c:v>10081.1144397027</c:v>
                </c:pt>
                <c:pt idx="285">
                  <c:v>10081.1144397027</c:v>
                </c:pt>
                <c:pt idx="286">
                  <c:v>10081.1144397027</c:v>
                </c:pt>
                <c:pt idx="287">
                  <c:v>10081.1144397027</c:v>
                </c:pt>
                <c:pt idx="288">
                  <c:v>10081.1144397027</c:v>
                </c:pt>
                <c:pt idx="289">
                  <c:v>10081.1144397027</c:v>
                </c:pt>
                <c:pt idx="290">
                  <c:v>10081.1144397027</c:v>
                </c:pt>
                <c:pt idx="291">
                  <c:v>10081.1144397027</c:v>
                </c:pt>
                <c:pt idx="292">
                  <c:v>10081.1144397027</c:v>
                </c:pt>
                <c:pt idx="293">
                  <c:v>10081.1144397027</c:v>
                </c:pt>
                <c:pt idx="294">
                  <c:v>10081.1144397027</c:v>
                </c:pt>
                <c:pt idx="295">
                  <c:v>10081.1144397027</c:v>
                </c:pt>
                <c:pt idx="296">
                  <c:v>10081.1144397027</c:v>
                </c:pt>
                <c:pt idx="297">
                  <c:v>10081.1144397027</c:v>
                </c:pt>
                <c:pt idx="298">
                  <c:v>10081.1144397027</c:v>
                </c:pt>
                <c:pt idx="299">
                  <c:v>10081.1144397027</c:v>
                </c:pt>
                <c:pt idx="300">
                  <c:v>10081.1144397027</c:v>
                </c:pt>
                <c:pt idx="301">
                  <c:v>10081.1144397027</c:v>
                </c:pt>
                <c:pt idx="302">
                  <c:v>10081.1144397027</c:v>
                </c:pt>
                <c:pt idx="303">
                  <c:v>10081.1144397027</c:v>
                </c:pt>
                <c:pt idx="304">
                  <c:v>10081.1144397027</c:v>
                </c:pt>
                <c:pt idx="305">
                  <c:v>10081.1144397027</c:v>
                </c:pt>
                <c:pt idx="306">
                  <c:v>10081.1144397027</c:v>
                </c:pt>
                <c:pt idx="307">
                  <c:v>10081.1144397027</c:v>
                </c:pt>
                <c:pt idx="308">
                  <c:v>10081.1144397027</c:v>
                </c:pt>
                <c:pt idx="309">
                  <c:v>10081.1144397027</c:v>
                </c:pt>
                <c:pt idx="310">
                  <c:v>10081.1144397027</c:v>
                </c:pt>
                <c:pt idx="311">
                  <c:v>10081.1144397027</c:v>
                </c:pt>
                <c:pt idx="312">
                  <c:v>10081.1144397027</c:v>
                </c:pt>
                <c:pt idx="313">
                  <c:v>10081.1144397027</c:v>
                </c:pt>
                <c:pt idx="314">
                  <c:v>10081.1144397027</c:v>
                </c:pt>
                <c:pt idx="315">
                  <c:v>10081.1144397027</c:v>
                </c:pt>
                <c:pt idx="316">
                  <c:v>10081.1144397027</c:v>
                </c:pt>
                <c:pt idx="317">
                  <c:v>10081.1144397027</c:v>
                </c:pt>
                <c:pt idx="318">
                  <c:v>10081.1144397027</c:v>
                </c:pt>
                <c:pt idx="319">
                  <c:v>10081.1144397027</c:v>
                </c:pt>
                <c:pt idx="320">
                  <c:v>10081.1144397027</c:v>
                </c:pt>
                <c:pt idx="321">
                  <c:v>10081.1144397027</c:v>
                </c:pt>
                <c:pt idx="322">
                  <c:v>10081.1144397027</c:v>
                </c:pt>
                <c:pt idx="323">
                  <c:v>10081.1144397027</c:v>
                </c:pt>
                <c:pt idx="324">
                  <c:v>10081.1144397027</c:v>
                </c:pt>
                <c:pt idx="325">
                  <c:v>10081.1144397027</c:v>
                </c:pt>
                <c:pt idx="326">
                  <c:v>10081.1144397027</c:v>
                </c:pt>
                <c:pt idx="327">
                  <c:v>10081.1144397027</c:v>
                </c:pt>
                <c:pt idx="328">
                  <c:v>10081.1144397027</c:v>
                </c:pt>
                <c:pt idx="329">
                  <c:v>10081.1144397027</c:v>
                </c:pt>
                <c:pt idx="330">
                  <c:v>10081.1144397027</c:v>
                </c:pt>
                <c:pt idx="331">
                  <c:v>10081.1144397027</c:v>
                </c:pt>
                <c:pt idx="332">
                  <c:v>10081.1144397027</c:v>
                </c:pt>
                <c:pt idx="333">
                  <c:v>10081.1144397027</c:v>
                </c:pt>
                <c:pt idx="334">
                  <c:v>10081.1144397027</c:v>
                </c:pt>
                <c:pt idx="335">
                  <c:v>10081.1144397027</c:v>
                </c:pt>
                <c:pt idx="336">
                  <c:v>10081.1144397027</c:v>
                </c:pt>
                <c:pt idx="337">
                  <c:v>10081.1144397027</c:v>
                </c:pt>
                <c:pt idx="338">
                  <c:v>10081.1144397027</c:v>
                </c:pt>
                <c:pt idx="339">
                  <c:v>10081.1144397027</c:v>
                </c:pt>
                <c:pt idx="340">
                  <c:v>10081.1144397027</c:v>
                </c:pt>
                <c:pt idx="341">
                  <c:v>10081.1144397027</c:v>
                </c:pt>
                <c:pt idx="342">
                  <c:v>10081.1144397027</c:v>
                </c:pt>
                <c:pt idx="343">
                  <c:v>10081.1144397027</c:v>
                </c:pt>
                <c:pt idx="344">
                  <c:v>10081.1144397027</c:v>
                </c:pt>
                <c:pt idx="345">
                  <c:v>10081.1144397027</c:v>
                </c:pt>
                <c:pt idx="346">
                  <c:v>10081.1144397027</c:v>
                </c:pt>
                <c:pt idx="347">
                  <c:v>10081.1144397027</c:v>
                </c:pt>
                <c:pt idx="348">
                  <c:v>10081.1144397027</c:v>
                </c:pt>
                <c:pt idx="349">
                  <c:v>10081.1144397027</c:v>
                </c:pt>
                <c:pt idx="350">
                  <c:v>10081.1144397027</c:v>
                </c:pt>
                <c:pt idx="351">
                  <c:v>10081.1144397027</c:v>
                </c:pt>
                <c:pt idx="352">
                  <c:v>10081.1144397027</c:v>
                </c:pt>
                <c:pt idx="353">
                  <c:v>10081.1144397027</c:v>
                </c:pt>
                <c:pt idx="354">
                  <c:v>10081.1144397027</c:v>
                </c:pt>
                <c:pt idx="355">
                  <c:v>10081.1144397027</c:v>
                </c:pt>
                <c:pt idx="356">
                  <c:v>10081.1144397027</c:v>
                </c:pt>
                <c:pt idx="357">
                  <c:v>10081.1144397027</c:v>
                </c:pt>
                <c:pt idx="358">
                  <c:v>10081.1144397027</c:v>
                </c:pt>
                <c:pt idx="359">
                  <c:v>10081.1144397027</c:v>
                </c:pt>
                <c:pt idx="360">
                  <c:v>10081.1144397027</c:v>
                </c:pt>
                <c:pt idx="361">
                  <c:v>10081.1144397027</c:v>
                </c:pt>
                <c:pt idx="362">
                  <c:v>10081.1144397027</c:v>
                </c:pt>
                <c:pt idx="363">
                  <c:v>10081.1144397027</c:v>
                </c:pt>
                <c:pt idx="364">
                  <c:v>10081.1144397027</c:v>
                </c:pt>
                <c:pt idx="365">
                  <c:v>10081.1144397027</c:v>
                </c:pt>
                <c:pt idx="366">
                  <c:v>10081.1144397027</c:v>
                </c:pt>
                <c:pt idx="367">
                  <c:v>10081.1144397027</c:v>
                </c:pt>
                <c:pt idx="368">
                  <c:v>10081.1144397027</c:v>
                </c:pt>
                <c:pt idx="369">
                  <c:v>10081.1144397027</c:v>
                </c:pt>
                <c:pt idx="370">
                  <c:v>10081.1144397027</c:v>
                </c:pt>
                <c:pt idx="371">
                  <c:v>10081.1144397027</c:v>
                </c:pt>
                <c:pt idx="372">
                  <c:v>10081.1144397027</c:v>
                </c:pt>
                <c:pt idx="373">
                  <c:v>10081.1144397027</c:v>
                </c:pt>
                <c:pt idx="374">
                  <c:v>10081.1144397027</c:v>
                </c:pt>
                <c:pt idx="375">
                  <c:v>10081.1144397027</c:v>
                </c:pt>
                <c:pt idx="376">
                  <c:v>10081.1144397027</c:v>
                </c:pt>
                <c:pt idx="377">
                  <c:v>10081.1144397027</c:v>
                </c:pt>
                <c:pt idx="378">
                  <c:v>10081.1144397027</c:v>
                </c:pt>
                <c:pt idx="379">
                  <c:v>10081.1144397027</c:v>
                </c:pt>
                <c:pt idx="380">
                  <c:v>10081.1144397027</c:v>
                </c:pt>
                <c:pt idx="381">
                  <c:v>10081.1144397027</c:v>
                </c:pt>
                <c:pt idx="382">
                  <c:v>10081.1144397027</c:v>
                </c:pt>
                <c:pt idx="383">
                  <c:v>10081.1144397027</c:v>
                </c:pt>
                <c:pt idx="384">
                  <c:v>10081.1144397027</c:v>
                </c:pt>
                <c:pt idx="385">
                  <c:v>10081.1144397027</c:v>
                </c:pt>
                <c:pt idx="386">
                  <c:v>10081.1144397027</c:v>
                </c:pt>
                <c:pt idx="387">
                  <c:v>10081.1144397027</c:v>
                </c:pt>
                <c:pt idx="388">
                  <c:v>10081.1144397027</c:v>
                </c:pt>
                <c:pt idx="389">
                  <c:v>10081.1144397027</c:v>
                </c:pt>
                <c:pt idx="390">
                  <c:v>10081.1144397027</c:v>
                </c:pt>
                <c:pt idx="391">
                  <c:v>10081.1144397027</c:v>
                </c:pt>
                <c:pt idx="392">
                  <c:v>10081.1144397027</c:v>
                </c:pt>
                <c:pt idx="393">
                  <c:v>10081.1144397027</c:v>
                </c:pt>
                <c:pt idx="394">
                  <c:v>10081.1144397027</c:v>
                </c:pt>
                <c:pt idx="395">
                  <c:v>10081.1144397027</c:v>
                </c:pt>
                <c:pt idx="396">
                  <c:v>10081.1144397027</c:v>
                </c:pt>
                <c:pt idx="397">
                  <c:v>10081.1144397027</c:v>
                </c:pt>
                <c:pt idx="398">
                  <c:v>10081.1144397027</c:v>
                </c:pt>
                <c:pt idx="399">
                  <c:v>10081.1144397027</c:v>
                </c:pt>
                <c:pt idx="400">
                  <c:v>10081.1144397027</c:v>
                </c:pt>
                <c:pt idx="401">
                  <c:v>10081.1144397027</c:v>
                </c:pt>
                <c:pt idx="402">
                  <c:v>10081.1144397027</c:v>
                </c:pt>
                <c:pt idx="403">
                  <c:v>10081.1144397027</c:v>
                </c:pt>
                <c:pt idx="404">
                  <c:v>10081.1144397027</c:v>
                </c:pt>
                <c:pt idx="405">
                  <c:v>10081.1144397027</c:v>
                </c:pt>
                <c:pt idx="406">
                  <c:v>10081.1144397027</c:v>
                </c:pt>
                <c:pt idx="407">
                  <c:v>10081.1144397027</c:v>
                </c:pt>
                <c:pt idx="408">
                  <c:v>10081.1144397027</c:v>
                </c:pt>
                <c:pt idx="409">
                  <c:v>10081.1144397027</c:v>
                </c:pt>
                <c:pt idx="410">
                  <c:v>10081.1144397027</c:v>
                </c:pt>
                <c:pt idx="411">
                  <c:v>10081.1144397027</c:v>
                </c:pt>
                <c:pt idx="412">
                  <c:v>10081.1144397027</c:v>
                </c:pt>
                <c:pt idx="413">
                  <c:v>10081.1144397027</c:v>
                </c:pt>
                <c:pt idx="414">
                  <c:v>10081.1144397027</c:v>
                </c:pt>
                <c:pt idx="415">
                  <c:v>10081.1144397027</c:v>
                </c:pt>
                <c:pt idx="416">
                  <c:v>10081.1144397027</c:v>
                </c:pt>
                <c:pt idx="417">
                  <c:v>10081.1144397027</c:v>
                </c:pt>
                <c:pt idx="418">
                  <c:v>10081.1144397027</c:v>
                </c:pt>
                <c:pt idx="419">
                  <c:v>10081.1144397027</c:v>
                </c:pt>
                <c:pt idx="420">
                  <c:v>10081.1144397027</c:v>
                </c:pt>
                <c:pt idx="421">
                  <c:v>10081.1144397027</c:v>
                </c:pt>
                <c:pt idx="422">
                  <c:v>10081.1144397027</c:v>
                </c:pt>
                <c:pt idx="423">
                  <c:v>10081.1144397027</c:v>
                </c:pt>
                <c:pt idx="424">
                  <c:v>10081.1144397027</c:v>
                </c:pt>
                <c:pt idx="425">
                  <c:v>10081.1144397027</c:v>
                </c:pt>
                <c:pt idx="426">
                  <c:v>10081.1144397027</c:v>
                </c:pt>
                <c:pt idx="427">
                  <c:v>10081.1144397027</c:v>
                </c:pt>
                <c:pt idx="428">
                  <c:v>10081.1144397027</c:v>
                </c:pt>
                <c:pt idx="429">
                  <c:v>10081.1144397027</c:v>
                </c:pt>
                <c:pt idx="430">
                  <c:v>10081.1144397027</c:v>
                </c:pt>
                <c:pt idx="431">
                  <c:v>10081.1144397027</c:v>
                </c:pt>
                <c:pt idx="432">
                  <c:v>10081.1144397027</c:v>
                </c:pt>
                <c:pt idx="433">
                  <c:v>10081.1144397027</c:v>
                </c:pt>
                <c:pt idx="434">
                  <c:v>10081.1144397027</c:v>
                </c:pt>
                <c:pt idx="435">
                  <c:v>10081.1144397027</c:v>
                </c:pt>
                <c:pt idx="436">
                  <c:v>10081.1144397027</c:v>
                </c:pt>
                <c:pt idx="437">
                  <c:v>10081.1144397027</c:v>
                </c:pt>
                <c:pt idx="438">
                  <c:v>10081.1144397027</c:v>
                </c:pt>
                <c:pt idx="439">
                  <c:v>10081.1144397027</c:v>
                </c:pt>
                <c:pt idx="440">
                  <c:v>10081.1144397027</c:v>
                </c:pt>
                <c:pt idx="441">
                  <c:v>10081.1144397027</c:v>
                </c:pt>
                <c:pt idx="442">
                  <c:v>10081.1144397027</c:v>
                </c:pt>
                <c:pt idx="443">
                  <c:v>10081.1144397027</c:v>
                </c:pt>
                <c:pt idx="444">
                  <c:v>10081.1144397027</c:v>
                </c:pt>
                <c:pt idx="445">
                  <c:v>10081.1144397027</c:v>
                </c:pt>
                <c:pt idx="446">
                  <c:v>10081.1144397027</c:v>
                </c:pt>
                <c:pt idx="447">
                  <c:v>10081.1144397027</c:v>
                </c:pt>
                <c:pt idx="448">
                  <c:v>10081.1144397027</c:v>
                </c:pt>
                <c:pt idx="449">
                  <c:v>10081.1144397027</c:v>
                </c:pt>
                <c:pt idx="450">
                  <c:v>10081.1144397027</c:v>
                </c:pt>
                <c:pt idx="451">
                  <c:v>10081.1144397027</c:v>
                </c:pt>
                <c:pt idx="452">
                  <c:v>10081.1144397027</c:v>
                </c:pt>
                <c:pt idx="453">
                  <c:v>10081.1144397027</c:v>
                </c:pt>
                <c:pt idx="454">
                  <c:v>10081.1144397027</c:v>
                </c:pt>
                <c:pt idx="455">
                  <c:v>10081.1144397027</c:v>
                </c:pt>
                <c:pt idx="456">
                  <c:v>10081.1144397027</c:v>
                </c:pt>
                <c:pt idx="457">
                  <c:v>10081.1144397027</c:v>
                </c:pt>
                <c:pt idx="458">
                  <c:v>10081.1144397027</c:v>
                </c:pt>
                <c:pt idx="459">
                  <c:v>10081.1144397027</c:v>
                </c:pt>
                <c:pt idx="460">
                  <c:v>10081.1144397027</c:v>
                </c:pt>
                <c:pt idx="461">
                  <c:v>10081.1144397027</c:v>
                </c:pt>
                <c:pt idx="462">
                  <c:v>10081.1144397027</c:v>
                </c:pt>
                <c:pt idx="463">
                  <c:v>10081.1144397027</c:v>
                </c:pt>
                <c:pt idx="464">
                  <c:v>10081.1144397027</c:v>
                </c:pt>
                <c:pt idx="465">
                  <c:v>10081.1144397027</c:v>
                </c:pt>
                <c:pt idx="466">
                  <c:v>10081.1144397027</c:v>
                </c:pt>
                <c:pt idx="467">
                  <c:v>10081.1144397027</c:v>
                </c:pt>
                <c:pt idx="468">
                  <c:v>10081.1144397027</c:v>
                </c:pt>
                <c:pt idx="469">
                  <c:v>10081.1144397027</c:v>
                </c:pt>
                <c:pt idx="470">
                  <c:v>10081.1144397027</c:v>
                </c:pt>
                <c:pt idx="471">
                  <c:v>10081.1144397027</c:v>
                </c:pt>
                <c:pt idx="472">
                  <c:v>10081.1144397027</c:v>
                </c:pt>
                <c:pt idx="473">
                  <c:v>10081.1144397027</c:v>
                </c:pt>
                <c:pt idx="474">
                  <c:v>10081.1144397027</c:v>
                </c:pt>
                <c:pt idx="475">
                  <c:v>10081.1144397027</c:v>
                </c:pt>
                <c:pt idx="476">
                  <c:v>10081.1144397027</c:v>
                </c:pt>
                <c:pt idx="477">
                  <c:v>10081.1144397027</c:v>
                </c:pt>
                <c:pt idx="478">
                  <c:v>10081.1144397027</c:v>
                </c:pt>
                <c:pt idx="479">
                  <c:v>10081.1144397027</c:v>
                </c:pt>
                <c:pt idx="480">
                  <c:v>10081.1144397027</c:v>
                </c:pt>
                <c:pt idx="481">
                  <c:v>10081.1144397027</c:v>
                </c:pt>
                <c:pt idx="482">
                  <c:v>10081.1144397027</c:v>
                </c:pt>
                <c:pt idx="483">
                  <c:v>10081.1144397027</c:v>
                </c:pt>
                <c:pt idx="484">
                  <c:v>10081.1144397027</c:v>
                </c:pt>
                <c:pt idx="485">
                  <c:v>10081.1144397027</c:v>
                </c:pt>
                <c:pt idx="486">
                  <c:v>10081.1144397027</c:v>
                </c:pt>
                <c:pt idx="487">
                  <c:v>10081.1144397027</c:v>
                </c:pt>
                <c:pt idx="488">
                  <c:v>10081.1144397027</c:v>
                </c:pt>
                <c:pt idx="489">
                  <c:v>10081.1144397027</c:v>
                </c:pt>
                <c:pt idx="490">
                  <c:v>10081.1144397027</c:v>
                </c:pt>
                <c:pt idx="491">
                  <c:v>10081.1144397027</c:v>
                </c:pt>
                <c:pt idx="492">
                  <c:v>10081.1144397027</c:v>
                </c:pt>
                <c:pt idx="493">
                  <c:v>10081.1144397027</c:v>
                </c:pt>
                <c:pt idx="494">
                  <c:v>10081.1144397027</c:v>
                </c:pt>
                <c:pt idx="495">
                  <c:v>10081.1144397027</c:v>
                </c:pt>
                <c:pt idx="496">
                  <c:v>10081.1144397027</c:v>
                </c:pt>
                <c:pt idx="497">
                  <c:v>10081.1144397027</c:v>
                </c:pt>
                <c:pt idx="498">
                  <c:v>10081.1144397027</c:v>
                </c:pt>
                <c:pt idx="499">
                  <c:v>10081.1144397027</c:v>
                </c:pt>
                <c:pt idx="500">
                  <c:v>10081.1144397027</c:v>
                </c:pt>
                <c:pt idx="501">
                  <c:v>10081.1144397027</c:v>
                </c:pt>
                <c:pt idx="502">
                  <c:v>10081.1144397027</c:v>
                </c:pt>
                <c:pt idx="503">
                  <c:v>10081.1144397027</c:v>
                </c:pt>
                <c:pt idx="504">
                  <c:v>10081.1144397027</c:v>
                </c:pt>
                <c:pt idx="505">
                  <c:v>10081.1144397027</c:v>
                </c:pt>
                <c:pt idx="506">
                  <c:v>10081.1144397027</c:v>
                </c:pt>
                <c:pt idx="507">
                  <c:v>10081.1144397027</c:v>
                </c:pt>
                <c:pt idx="508">
                  <c:v>10081.1144397027</c:v>
                </c:pt>
                <c:pt idx="509">
                  <c:v>10081.1144397027</c:v>
                </c:pt>
                <c:pt idx="510">
                  <c:v>10081.1144397027</c:v>
                </c:pt>
                <c:pt idx="511">
                  <c:v>10081.1144397027</c:v>
                </c:pt>
                <c:pt idx="512">
                  <c:v>10081.1144397027</c:v>
                </c:pt>
                <c:pt idx="513">
                  <c:v>10081.1144397027</c:v>
                </c:pt>
                <c:pt idx="514">
                  <c:v>10081.1144397027</c:v>
                </c:pt>
                <c:pt idx="515">
                  <c:v>10081.1144397027</c:v>
                </c:pt>
                <c:pt idx="516">
                  <c:v>10081.1144397027</c:v>
                </c:pt>
                <c:pt idx="517">
                  <c:v>10081.1144397027</c:v>
                </c:pt>
                <c:pt idx="518">
                  <c:v>10081.1144397027</c:v>
                </c:pt>
                <c:pt idx="519">
                  <c:v>10081.1144397027</c:v>
                </c:pt>
                <c:pt idx="520">
                  <c:v>10081.1144397027</c:v>
                </c:pt>
                <c:pt idx="521">
                  <c:v>10081.1144397027</c:v>
                </c:pt>
                <c:pt idx="522">
                  <c:v>10081.1144397027</c:v>
                </c:pt>
                <c:pt idx="523">
                  <c:v>10081.1144397027</c:v>
                </c:pt>
                <c:pt idx="524">
                  <c:v>10081.1144397027</c:v>
                </c:pt>
                <c:pt idx="525">
                  <c:v>10081.1144397027</c:v>
                </c:pt>
                <c:pt idx="526">
                  <c:v>10081.1144397027</c:v>
                </c:pt>
                <c:pt idx="527">
                  <c:v>10081.1144397027</c:v>
                </c:pt>
                <c:pt idx="528">
                  <c:v>10081.1144397027</c:v>
                </c:pt>
                <c:pt idx="529">
                  <c:v>10081.1144397027</c:v>
                </c:pt>
                <c:pt idx="530">
                  <c:v>10081.1144397027</c:v>
                </c:pt>
                <c:pt idx="531">
                  <c:v>10081.1144397027</c:v>
                </c:pt>
                <c:pt idx="532">
                  <c:v>10081.1144397027</c:v>
                </c:pt>
                <c:pt idx="533">
                  <c:v>10081.1144397027</c:v>
                </c:pt>
                <c:pt idx="534">
                  <c:v>10081.1144397027</c:v>
                </c:pt>
                <c:pt idx="535">
                  <c:v>10081.1144397027</c:v>
                </c:pt>
                <c:pt idx="536">
                  <c:v>10081.1144397027</c:v>
                </c:pt>
                <c:pt idx="537">
                  <c:v>10081.1144397027</c:v>
                </c:pt>
                <c:pt idx="538">
                  <c:v>10081.1144397027</c:v>
                </c:pt>
                <c:pt idx="539">
                  <c:v>10081.1144397027</c:v>
                </c:pt>
                <c:pt idx="540">
                  <c:v>10081.1144397027</c:v>
                </c:pt>
                <c:pt idx="541">
                  <c:v>10081.1144397027</c:v>
                </c:pt>
                <c:pt idx="542">
                  <c:v>10081.1144397027</c:v>
                </c:pt>
                <c:pt idx="543">
                  <c:v>10081.1144397027</c:v>
                </c:pt>
                <c:pt idx="544">
                  <c:v>10081.1144397027</c:v>
                </c:pt>
                <c:pt idx="545">
                  <c:v>10081.1144397027</c:v>
                </c:pt>
                <c:pt idx="546">
                  <c:v>10081.1144397027</c:v>
                </c:pt>
                <c:pt idx="547">
                  <c:v>10081.1144397027</c:v>
                </c:pt>
                <c:pt idx="548">
                  <c:v>10081.1144397027</c:v>
                </c:pt>
                <c:pt idx="549">
                  <c:v>10081.1144397027</c:v>
                </c:pt>
                <c:pt idx="550">
                  <c:v>10081.1144397027</c:v>
                </c:pt>
                <c:pt idx="551">
                  <c:v>10081.1144397027</c:v>
                </c:pt>
                <c:pt idx="552">
                  <c:v>10081.1144397027</c:v>
                </c:pt>
                <c:pt idx="553">
                  <c:v>10081.1144397027</c:v>
                </c:pt>
                <c:pt idx="554">
                  <c:v>10081.1144397027</c:v>
                </c:pt>
                <c:pt idx="555">
                  <c:v>10081.1144397027</c:v>
                </c:pt>
                <c:pt idx="556">
                  <c:v>10081.1144397027</c:v>
                </c:pt>
                <c:pt idx="557">
                  <c:v>10081.1144397027</c:v>
                </c:pt>
                <c:pt idx="558">
                  <c:v>10081.1144397027</c:v>
                </c:pt>
                <c:pt idx="559">
                  <c:v>10081.1144397027</c:v>
                </c:pt>
                <c:pt idx="560">
                  <c:v>10081.1144397027</c:v>
                </c:pt>
                <c:pt idx="561">
                  <c:v>10081.1144397027</c:v>
                </c:pt>
                <c:pt idx="562">
                  <c:v>10081.1144397027</c:v>
                </c:pt>
                <c:pt idx="563">
                  <c:v>10081.1144397027</c:v>
                </c:pt>
                <c:pt idx="564">
                  <c:v>10081.1144397027</c:v>
                </c:pt>
                <c:pt idx="565">
                  <c:v>10081.1144397027</c:v>
                </c:pt>
                <c:pt idx="566">
                  <c:v>10081.1144397027</c:v>
                </c:pt>
                <c:pt idx="567">
                  <c:v>10081.1144397027</c:v>
                </c:pt>
                <c:pt idx="568">
                  <c:v>10081.1144397027</c:v>
                </c:pt>
                <c:pt idx="569">
                  <c:v>10081.1144397027</c:v>
                </c:pt>
                <c:pt idx="570">
                  <c:v>10081.1144397027</c:v>
                </c:pt>
                <c:pt idx="571">
                  <c:v>10081.1144397027</c:v>
                </c:pt>
                <c:pt idx="572">
                  <c:v>10081.1144397027</c:v>
                </c:pt>
                <c:pt idx="573">
                  <c:v>10081.1144397027</c:v>
                </c:pt>
                <c:pt idx="574">
                  <c:v>10081.1144397027</c:v>
                </c:pt>
                <c:pt idx="575">
                  <c:v>10081.1144397027</c:v>
                </c:pt>
                <c:pt idx="576">
                  <c:v>10081.1144397027</c:v>
                </c:pt>
                <c:pt idx="577">
                  <c:v>10081.1144397027</c:v>
                </c:pt>
                <c:pt idx="578">
                  <c:v>10081.1144397027</c:v>
                </c:pt>
                <c:pt idx="579">
                  <c:v>10081.1144397027</c:v>
                </c:pt>
                <c:pt idx="580">
                  <c:v>10081.1144397027</c:v>
                </c:pt>
                <c:pt idx="581">
                  <c:v>10081.1144397027</c:v>
                </c:pt>
                <c:pt idx="582">
                  <c:v>10081.1144397027</c:v>
                </c:pt>
                <c:pt idx="583">
                  <c:v>10081.1144397027</c:v>
                </c:pt>
                <c:pt idx="584">
                  <c:v>10081.1144397027</c:v>
                </c:pt>
                <c:pt idx="585">
                  <c:v>10081.1144397027</c:v>
                </c:pt>
                <c:pt idx="586">
                  <c:v>10081.1144397027</c:v>
                </c:pt>
                <c:pt idx="587">
                  <c:v>10081.1144397027</c:v>
                </c:pt>
                <c:pt idx="588">
                  <c:v>10081.1144397027</c:v>
                </c:pt>
                <c:pt idx="589">
                  <c:v>10081.1144397027</c:v>
                </c:pt>
                <c:pt idx="590">
                  <c:v>10081.1144397027</c:v>
                </c:pt>
                <c:pt idx="591">
                  <c:v>10081.1144397027</c:v>
                </c:pt>
                <c:pt idx="592">
                  <c:v>10081.1144397027</c:v>
                </c:pt>
                <c:pt idx="593">
                  <c:v>10081.1144397027</c:v>
                </c:pt>
                <c:pt idx="594">
                  <c:v>10081.1144397027</c:v>
                </c:pt>
                <c:pt idx="595">
                  <c:v>10081.1144397027</c:v>
                </c:pt>
                <c:pt idx="596">
                  <c:v>10081.1144397027</c:v>
                </c:pt>
                <c:pt idx="597">
                  <c:v>10081.1144397027</c:v>
                </c:pt>
                <c:pt idx="598">
                  <c:v>10081.1144397027</c:v>
                </c:pt>
                <c:pt idx="599">
                  <c:v>10081.1144397027</c:v>
                </c:pt>
                <c:pt idx="600">
                  <c:v>10081.1144397027</c:v>
                </c:pt>
                <c:pt idx="601">
                  <c:v>10081.1144397027</c:v>
                </c:pt>
                <c:pt idx="602">
                  <c:v>10081.1144397027</c:v>
                </c:pt>
                <c:pt idx="603">
                  <c:v>10081.1144397027</c:v>
                </c:pt>
                <c:pt idx="604">
                  <c:v>10081.1144397027</c:v>
                </c:pt>
                <c:pt idx="605">
                  <c:v>10081.1144397027</c:v>
                </c:pt>
                <c:pt idx="606">
                  <c:v>10081.1144397027</c:v>
                </c:pt>
                <c:pt idx="607">
                  <c:v>10081.1144397027</c:v>
                </c:pt>
                <c:pt idx="608">
                  <c:v>10081.1144397027</c:v>
                </c:pt>
                <c:pt idx="609">
                  <c:v>10081.1144397027</c:v>
                </c:pt>
                <c:pt idx="610">
                  <c:v>10081.1144397027</c:v>
                </c:pt>
                <c:pt idx="611">
                  <c:v>10081.1144397027</c:v>
                </c:pt>
                <c:pt idx="612">
                  <c:v>10081.1144397027</c:v>
                </c:pt>
                <c:pt idx="613">
                  <c:v>10081.1144397027</c:v>
                </c:pt>
                <c:pt idx="614">
                  <c:v>10081.1144397027</c:v>
                </c:pt>
                <c:pt idx="615">
                  <c:v>10081.1144397027</c:v>
                </c:pt>
                <c:pt idx="616">
                  <c:v>10081.1144397027</c:v>
                </c:pt>
                <c:pt idx="617">
                  <c:v>10081.1144397027</c:v>
                </c:pt>
                <c:pt idx="618">
                  <c:v>10081.1144397027</c:v>
                </c:pt>
                <c:pt idx="619">
                  <c:v>10081.1144397027</c:v>
                </c:pt>
                <c:pt idx="620">
                  <c:v>10081.1144397027</c:v>
                </c:pt>
                <c:pt idx="621">
                  <c:v>10081.1144397027</c:v>
                </c:pt>
                <c:pt idx="622">
                  <c:v>10081.1144397027</c:v>
                </c:pt>
                <c:pt idx="623">
                  <c:v>10081.1144397027</c:v>
                </c:pt>
                <c:pt idx="624">
                  <c:v>10081.1144397027</c:v>
                </c:pt>
                <c:pt idx="625">
                  <c:v>10081.1144397027</c:v>
                </c:pt>
                <c:pt idx="626">
                  <c:v>10081.1144397027</c:v>
                </c:pt>
                <c:pt idx="627">
                  <c:v>10081.1144397027</c:v>
                </c:pt>
                <c:pt idx="628">
                  <c:v>10081.1144397027</c:v>
                </c:pt>
                <c:pt idx="629">
                  <c:v>10081.1144397027</c:v>
                </c:pt>
                <c:pt idx="630">
                  <c:v>10081.1144397027</c:v>
                </c:pt>
                <c:pt idx="631">
                  <c:v>10081.1144397027</c:v>
                </c:pt>
                <c:pt idx="632">
                  <c:v>10081.1144397027</c:v>
                </c:pt>
                <c:pt idx="633">
                  <c:v>10081.1144397027</c:v>
                </c:pt>
                <c:pt idx="634">
                  <c:v>10081.1144397027</c:v>
                </c:pt>
                <c:pt idx="635">
                  <c:v>10081.1144397027</c:v>
                </c:pt>
                <c:pt idx="636">
                  <c:v>10081.1144397027</c:v>
                </c:pt>
                <c:pt idx="637">
                  <c:v>10081.1144397027</c:v>
                </c:pt>
                <c:pt idx="638">
                  <c:v>10081.1144397027</c:v>
                </c:pt>
                <c:pt idx="639">
                  <c:v>10081.1144397027</c:v>
                </c:pt>
                <c:pt idx="640">
                  <c:v>10081.1144397027</c:v>
                </c:pt>
                <c:pt idx="641">
                  <c:v>10081.1144397027</c:v>
                </c:pt>
                <c:pt idx="642">
                  <c:v>10081.1144397027</c:v>
                </c:pt>
                <c:pt idx="643">
                  <c:v>10081.1144397027</c:v>
                </c:pt>
                <c:pt idx="644">
                  <c:v>10081.1144397027</c:v>
                </c:pt>
                <c:pt idx="645">
                  <c:v>10081.1144397027</c:v>
                </c:pt>
                <c:pt idx="646">
                  <c:v>10081.1144397027</c:v>
                </c:pt>
                <c:pt idx="647">
                  <c:v>10081.1144397027</c:v>
                </c:pt>
                <c:pt idx="648">
                  <c:v>10081.1144397027</c:v>
                </c:pt>
                <c:pt idx="649">
                  <c:v>10081.1144397027</c:v>
                </c:pt>
                <c:pt idx="650">
                  <c:v>10081.1144397027</c:v>
                </c:pt>
                <c:pt idx="651">
                  <c:v>10081.1144397027</c:v>
                </c:pt>
                <c:pt idx="652">
                  <c:v>10081.1144397027</c:v>
                </c:pt>
                <c:pt idx="653">
                  <c:v>10081.1144397027</c:v>
                </c:pt>
                <c:pt idx="654">
                  <c:v>10081.1144397027</c:v>
                </c:pt>
                <c:pt idx="655">
                  <c:v>10081.1144397027</c:v>
                </c:pt>
                <c:pt idx="656">
                  <c:v>10081.1144397027</c:v>
                </c:pt>
                <c:pt idx="657">
                  <c:v>10081.1144397027</c:v>
                </c:pt>
                <c:pt idx="658">
                  <c:v>10081.1144397027</c:v>
                </c:pt>
                <c:pt idx="659">
                  <c:v>10081.1144397027</c:v>
                </c:pt>
                <c:pt idx="660">
                  <c:v>10081.1144397027</c:v>
                </c:pt>
                <c:pt idx="661">
                  <c:v>10081.1144397027</c:v>
                </c:pt>
                <c:pt idx="662">
                  <c:v>10081.1144397027</c:v>
                </c:pt>
                <c:pt idx="663">
                  <c:v>10081.1144397027</c:v>
                </c:pt>
                <c:pt idx="664">
                  <c:v>10081.1144397027</c:v>
                </c:pt>
                <c:pt idx="665">
                  <c:v>10081.1144397027</c:v>
                </c:pt>
                <c:pt idx="666">
                  <c:v>10081.1144397027</c:v>
                </c:pt>
                <c:pt idx="667">
                  <c:v>10081.1144397027</c:v>
                </c:pt>
                <c:pt idx="668">
                  <c:v>10081.1144397027</c:v>
                </c:pt>
                <c:pt idx="669">
                  <c:v>10081.1144397027</c:v>
                </c:pt>
                <c:pt idx="670">
                  <c:v>10081.1144397027</c:v>
                </c:pt>
                <c:pt idx="671">
                  <c:v>10081.1144397027</c:v>
                </c:pt>
                <c:pt idx="672">
                  <c:v>10081.1144397027</c:v>
                </c:pt>
                <c:pt idx="673">
                  <c:v>10081.1144397027</c:v>
                </c:pt>
                <c:pt idx="674">
                  <c:v>10081.1144397027</c:v>
                </c:pt>
                <c:pt idx="675">
                  <c:v>10081.1144397027</c:v>
                </c:pt>
                <c:pt idx="676">
                  <c:v>10081.1144397027</c:v>
                </c:pt>
                <c:pt idx="677">
                  <c:v>10081.1144397027</c:v>
                </c:pt>
                <c:pt idx="678">
                  <c:v>10081.1144397027</c:v>
                </c:pt>
                <c:pt idx="679">
                  <c:v>10081.1144397027</c:v>
                </c:pt>
                <c:pt idx="680">
                  <c:v>10081.1144397027</c:v>
                </c:pt>
                <c:pt idx="681">
                  <c:v>10081.1144397027</c:v>
                </c:pt>
                <c:pt idx="682">
                  <c:v>10081.1144397027</c:v>
                </c:pt>
                <c:pt idx="683">
                  <c:v>10081.1144397027</c:v>
                </c:pt>
                <c:pt idx="684">
                  <c:v>10081.1144397027</c:v>
                </c:pt>
                <c:pt idx="685">
                  <c:v>10081.1144397027</c:v>
                </c:pt>
                <c:pt idx="686">
                  <c:v>10081.1144397027</c:v>
                </c:pt>
                <c:pt idx="687">
                  <c:v>10081.1144397027</c:v>
                </c:pt>
                <c:pt idx="688">
                  <c:v>10081.1144397027</c:v>
                </c:pt>
                <c:pt idx="689">
                  <c:v>10081.1144397027</c:v>
                </c:pt>
                <c:pt idx="690">
                  <c:v>10081.1144397027</c:v>
                </c:pt>
                <c:pt idx="691">
                  <c:v>10081.1144397027</c:v>
                </c:pt>
                <c:pt idx="692">
                  <c:v>10081.1144397027</c:v>
                </c:pt>
                <c:pt idx="693">
                  <c:v>10081.1144397027</c:v>
                </c:pt>
                <c:pt idx="694">
                  <c:v>10081.1144397027</c:v>
                </c:pt>
                <c:pt idx="695">
                  <c:v>10081.1144397027</c:v>
                </c:pt>
                <c:pt idx="696">
                  <c:v>10081.1144397027</c:v>
                </c:pt>
                <c:pt idx="697">
                  <c:v>10081.1144397027</c:v>
                </c:pt>
                <c:pt idx="698">
                  <c:v>10081.1144397027</c:v>
                </c:pt>
                <c:pt idx="699">
                  <c:v>10081.1144397027</c:v>
                </c:pt>
                <c:pt idx="700">
                  <c:v>10081.1144397027</c:v>
                </c:pt>
                <c:pt idx="701">
                  <c:v>10081.1144397027</c:v>
                </c:pt>
                <c:pt idx="702">
                  <c:v>10081.1144397027</c:v>
                </c:pt>
                <c:pt idx="703">
                  <c:v>10081.1144397027</c:v>
                </c:pt>
                <c:pt idx="704">
                  <c:v>10081.1144397027</c:v>
                </c:pt>
                <c:pt idx="705">
                  <c:v>10081.1144397027</c:v>
                </c:pt>
                <c:pt idx="706">
                  <c:v>10081.1144397027</c:v>
                </c:pt>
                <c:pt idx="707">
                  <c:v>10081.1144397027</c:v>
                </c:pt>
                <c:pt idx="708">
                  <c:v>10081.1144397027</c:v>
                </c:pt>
                <c:pt idx="709">
                  <c:v>10081.1144397027</c:v>
                </c:pt>
                <c:pt idx="710">
                  <c:v>10081.1144397027</c:v>
                </c:pt>
                <c:pt idx="711">
                  <c:v>10081.1144397027</c:v>
                </c:pt>
                <c:pt idx="712">
                  <c:v>10081.1144397027</c:v>
                </c:pt>
                <c:pt idx="713">
                  <c:v>10081.1144397027</c:v>
                </c:pt>
                <c:pt idx="714">
                  <c:v>10081.1144397027</c:v>
                </c:pt>
                <c:pt idx="715">
                  <c:v>10081.1144397027</c:v>
                </c:pt>
                <c:pt idx="716">
                  <c:v>10081.1144397027</c:v>
                </c:pt>
                <c:pt idx="717">
                  <c:v>10081.1144397027</c:v>
                </c:pt>
                <c:pt idx="718">
                  <c:v>10081.1144397027</c:v>
                </c:pt>
                <c:pt idx="719">
                  <c:v>10081.1144397027</c:v>
                </c:pt>
                <c:pt idx="720">
                  <c:v>10081.1144397027</c:v>
                </c:pt>
                <c:pt idx="721">
                  <c:v>10081.1144397027</c:v>
                </c:pt>
                <c:pt idx="722">
                  <c:v>10081.1144397027</c:v>
                </c:pt>
                <c:pt idx="723">
                  <c:v>10081.1144397027</c:v>
                </c:pt>
                <c:pt idx="724">
                  <c:v>10081.1144397027</c:v>
                </c:pt>
                <c:pt idx="725">
                  <c:v>10081.1144397027</c:v>
                </c:pt>
                <c:pt idx="726">
                  <c:v>10081.1144397027</c:v>
                </c:pt>
                <c:pt idx="727">
                  <c:v>10081.1144397027</c:v>
                </c:pt>
                <c:pt idx="728">
                  <c:v>10081.1144397027</c:v>
                </c:pt>
                <c:pt idx="729">
                  <c:v>10081.1144397027</c:v>
                </c:pt>
                <c:pt idx="730">
                  <c:v>10081.1144397027</c:v>
                </c:pt>
                <c:pt idx="731">
                  <c:v>10081.1144397027</c:v>
                </c:pt>
                <c:pt idx="732">
                  <c:v>10081.1144397027</c:v>
                </c:pt>
                <c:pt idx="733">
                  <c:v>10081.1144397027</c:v>
                </c:pt>
                <c:pt idx="734">
                  <c:v>10081.1144397027</c:v>
                </c:pt>
                <c:pt idx="735">
                  <c:v>10081.1144397027</c:v>
                </c:pt>
                <c:pt idx="736">
                  <c:v>10081.1144397027</c:v>
                </c:pt>
                <c:pt idx="737">
                  <c:v>10081.1144397027</c:v>
                </c:pt>
                <c:pt idx="738">
                  <c:v>10081.1144397027</c:v>
                </c:pt>
                <c:pt idx="739">
                  <c:v>10081.1144397027</c:v>
                </c:pt>
                <c:pt idx="740">
                  <c:v>10081.1144397027</c:v>
                </c:pt>
                <c:pt idx="741">
                  <c:v>10081.1144397027</c:v>
                </c:pt>
                <c:pt idx="742">
                  <c:v>10081.1144397027</c:v>
                </c:pt>
                <c:pt idx="743">
                  <c:v>10081.1144397027</c:v>
                </c:pt>
                <c:pt idx="744">
                  <c:v>10081.1144397027</c:v>
                </c:pt>
                <c:pt idx="745">
                  <c:v>10081.1144397027</c:v>
                </c:pt>
                <c:pt idx="746">
                  <c:v>10081.1144397027</c:v>
                </c:pt>
                <c:pt idx="747">
                  <c:v>10081.1144397027</c:v>
                </c:pt>
                <c:pt idx="748">
                  <c:v>10081.1144397027</c:v>
                </c:pt>
                <c:pt idx="749">
                  <c:v>10081.1144397027</c:v>
                </c:pt>
                <c:pt idx="750">
                  <c:v>10081.1144397027</c:v>
                </c:pt>
                <c:pt idx="751">
                  <c:v>10081.1144397027</c:v>
                </c:pt>
                <c:pt idx="752">
                  <c:v>10081.1144397027</c:v>
                </c:pt>
                <c:pt idx="753">
                  <c:v>10081.1144397027</c:v>
                </c:pt>
                <c:pt idx="754">
                  <c:v>10081.1144397027</c:v>
                </c:pt>
                <c:pt idx="755">
                  <c:v>10081.1144397027</c:v>
                </c:pt>
                <c:pt idx="756">
                  <c:v>10081.1144397027</c:v>
                </c:pt>
                <c:pt idx="757">
                  <c:v>10081.1144397027</c:v>
                </c:pt>
                <c:pt idx="758">
                  <c:v>10081.1144397027</c:v>
                </c:pt>
                <c:pt idx="759">
                  <c:v>10081.1144397027</c:v>
                </c:pt>
                <c:pt idx="760">
                  <c:v>10081.1144397027</c:v>
                </c:pt>
                <c:pt idx="761">
                  <c:v>10081.1144397027</c:v>
                </c:pt>
                <c:pt idx="762">
                  <c:v>10081.1144397027</c:v>
                </c:pt>
                <c:pt idx="763">
                  <c:v>10081.1144397027</c:v>
                </c:pt>
                <c:pt idx="764">
                  <c:v>10081.1144397027</c:v>
                </c:pt>
                <c:pt idx="765">
                  <c:v>10081.1144397027</c:v>
                </c:pt>
                <c:pt idx="766">
                  <c:v>10081.1144397027</c:v>
                </c:pt>
                <c:pt idx="767">
                  <c:v>10081.1144397027</c:v>
                </c:pt>
                <c:pt idx="768">
                  <c:v>10081.1144397027</c:v>
                </c:pt>
                <c:pt idx="769">
                  <c:v>10081.1144397027</c:v>
                </c:pt>
                <c:pt idx="770">
                  <c:v>10081.1144397027</c:v>
                </c:pt>
                <c:pt idx="771">
                  <c:v>10081.1144397027</c:v>
                </c:pt>
                <c:pt idx="772">
                  <c:v>10081.1144397027</c:v>
                </c:pt>
                <c:pt idx="773">
                  <c:v>10081.1144397027</c:v>
                </c:pt>
                <c:pt idx="774">
                  <c:v>10081.1144397027</c:v>
                </c:pt>
                <c:pt idx="775">
                  <c:v>10081.1144397027</c:v>
                </c:pt>
                <c:pt idx="776">
                  <c:v>10081.1144397027</c:v>
                </c:pt>
                <c:pt idx="777">
                  <c:v>10081.1144397027</c:v>
                </c:pt>
                <c:pt idx="778">
                  <c:v>10081.1144397027</c:v>
                </c:pt>
                <c:pt idx="779">
                  <c:v>10081.1144397027</c:v>
                </c:pt>
                <c:pt idx="780">
                  <c:v>10081.1144397027</c:v>
                </c:pt>
                <c:pt idx="781">
                  <c:v>10081.1144397027</c:v>
                </c:pt>
                <c:pt idx="782">
                  <c:v>10081.1144397027</c:v>
                </c:pt>
                <c:pt idx="783">
                  <c:v>10081.1144397027</c:v>
                </c:pt>
                <c:pt idx="784">
                  <c:v>10081.1144397027</c:v>
                </c:pt>
                <c:pt idx="785">
                  <c:v>10081.1144397027</c:v>
                </c:pt>
                <c:pt idx="786">
                  <c:v>10081.1144397027</c:v>
                </c:pt>
                <c:pt idx="787">
                  <c:v>10081.1144397027</c:v>
                </c:pt>
                <c:pt idx="788">
                  <c:v>10081.1144397027</c:v>
                </c:pt>
                <c:pt idx="789">
                  <c:v>10081.1144397027</c:v>
                </c:pt>
                <c:pt idx="790">
                  <c:v>10081.1144397027</c:v>
                </c:pt>
                <c:pt idx="791">
                  <c:v>10081.1144397027</c:v>
                </c:pt>
                <c:pt idx="792">
                  <c:v>10081.1144397027</c:v>
                </c:pt>
                <c:pt idx="793">
                  <c:v>10081.1144397027</c:v>
                </c:pt>
                <c:pt idx="794">
                  <c:v>10081.1144397027</c:v>
                </c:pt>
                <c:pt idx="795">
                  <c:v>10081.1144397027</c:v>
                </c:pt>
                <c:pt idx="796">
                  <c:v>10081.1144397027</c:v>
                </c:pt>
                <c:pt idx="797">
                  <c:v>10081.1144397027</c:v>
                </c:pt>
                <c:pt idx="798">
                  <c:v>10081.1144397027</c:v>
                </c:pt>
                <c:pt idx="799">
                  <c:v>10081.1144397027</c:v>
                </c:pt>
                <c:pt idx="800">
                  <c:v>10081.1144397027</c:v>
                </c:pt>
                <c:pt idx="801">
                  <c:v>10081.1144397027</c:v>
                </c:pt>
                <c:pt idx="802">
                  <c:v>10081.1144397027</c:v>
                </c:pt>
                <c:pt idx="803">
                  <c:v>10081.1144397027</c:v>
                </c:pt>
                <c:pt idx="804">
                  <c:v>10081.1144397027</c:v>
                </c:pt>
                <c:pt idx="805">
                  <c:v>10081.1144397027</c:v>
                </c:pt>
                <c:pt idx="806">
                  <c:v>10081.1144397027</c:v>
                </c:pt>
                <c:pt idx="807">
                  <c:v>10081.1144397027</c:v>
                </c:pt>
                <c:pt idx="808">
                  <c:v>10081.1144397027</c:v>
                </c:pt>
                <c:pt idx="809">
                  <c:v>10081.1144397027</c:v>
                </c:pt>
                <c:pt idx="810">
                  <c:v>10081.1144397027</c:v>
                </c:pt>
                <c:pt idx="811">
                  <c:v>10081.1144397027</c:v>
                </c:pt>
                <c:pt idx="812">
                  <c:v>10081.1144397027</c:v>
                </c:pt>
                <c:pt idx="813">
                  <c:v>10081.1144397027</c:v>
                </c:pt>
                <c:pt idx="814">
                  <c:v>10081.1144397027</c:v>
                </c:pt>
                <c:pt idx="815">
                  <c:v>10081.1144397027</c:v>
                </c:pt>
                <c:pt idx="816">
                  <c:v>10081.1144397027</c:v>
                </c:pt>
                <c:pt idx="817">
                  <c:v>10081.1144397027</c:v>
                </c:pt>
                <c:pt idx="818">
                  <c:v>10081.1144397027</c:v>
                </c:pt>
                <c:pt idx="819">
                  <c:v>10081.1144397027</c:v>
                </c:pt>
                <c:pt idx="820">
                  <c:v>10081.1144397027</c:v>
                </c:pt>
                <c:pt idx="821">
                  <c:v>10081.1144397027</c:v>
                </c:pt>
                <c:pt idx="822">
                  <c:v>10081.1144397027</c:v>
                </c:pt>
                <c:pt idx="823">
                  <c:v>10081.1144397027</c:v>
                </c:pt>
                <c:pt idx="824">
                  <c:v>10081.1144397027</c:v>
                </c:pt>
                <c:pt idx="825">
                  <c:v>10081.1144397027</c:v>
                </c:pt>
                <c:pt idx="826">
                  <c:v>10081.1144397027</c:v>
                </c:pt>
                <c:pt idx="827">
                  <c:v>10081.1144397027</c:v>
                </c:pt>
                <c:pt idx="828">
                  <c:v>10081.1144397027</c:v>
                </c:pt>
                <c:pt idx="829">
                  <c:v>10081.1144397027</c:v>
                </c:pt>
                <c:pt idx="830">
                  <c:v>10081.1144397027</c:v>
                </c:pt>
                <c:pt idx="831">
                  <c:v>10081.1144397027</c:v>
                </c:pt>
                <c:pt idx="832">
                  <c:v>10081.1144397027</c:v>
                </c:pt>
                <c:pt idx="833">
                  <c:v>10081.1144397027</c:v>
                </c:pt>
                <c:pt idx="834">
                  <c:v>10081.1144397027</c:v>
                </c:pt>
                <c:pt idx="835">
                  <c:v>10081.1144397027</c:v>
                </c:pt>
                <c:pt idx="836">
                  <c:v>10081.1144397027</c:v>
                </c:pt>
                <c:pt idx="837">
                  <c:v>10081.1144397027</c:v>
                </c:pt>
                <c:pt idx="838">
                  <c:v>10081.1144397027</c:v>
                </c:pt>
                <c:pt idx="839">
                  <c:v>10081.1144397027</c:v>
                </c:pt>
                <c:pt idx="840">
                  <c:v>10081.1144397027</c:v>
                </c:pt>
                <c:pt idx="841">
                  <c:v>10081.1144397027</c:v>
                </c:pt>
                <c:pt idx="842">
                  <c:v>10081.1144397027</c:v>
                </c:pt>
                <c:pt idx="843">
                  <c:v>10081.1144397027</c:v>
                </c:pt>
                <c:pt idx="844">
                  <c:v>10081.1144397027</c:v>
                </c:pt>
                <c:pt idx="845">
                  <c:v>10081.1144397027</c:v>
                </c:pt>
                <c:pt idx="846">
                  <c:v>10081.1144397027</c:v>
                </c:pt>
                <c:pt idx="847">
                  <c:v>10081.1144397027</c:v>
                </c:pt>
                <c:pt idx="848">
                  <c:v>10081.1144397027</c:v>
                </c:pt>
                <c:pt idx="849">
                  <c:v>10081.1144397027</c:v>
                </c:pt>
                <c:pt idx="850">
                  <c:v>10081.1144397027</c:v>
                </c:pt>
                <c:pt idx="851">
                  <c:v>10081.1144397027</c:v>
                </c:pt>
                <c:pt idx="852">
                  <c:v>10081.1144397027</c:v>
                </c:pt>
                <c:pt idx="853">
                  <c:v>10081.1144397027</c:v>
                </c:pt>
                <c:pt idx="854">
                  <c:v>10081.1144397027</c:v>
                </c:pt>
                <c:pt idx="855">
                  <c:v>10081.1144397027</c:v>
                </c:pt>
                <c:pt idx="856">
                  <c:v>10081.1144397027</c:v>
                </c:pt>
                <c:pt idx="857">
                  <c:v>10081.1144397027</c:v>
                </c:pt>
                <c:pt idx="858">
                  <c:v>10081.1144397027</c:v>
                </c:pt>
                <c:pt idx="859">
                  <c:v>10081.1144397027</c:v>
                </c:pt>
                <c:pt idx="860">
                  <c:v>10081.1144397027</c:v>
                </c:pt>
                <c:pt idx="861">
                  <c:v>10081.1144397027</c:v>
                </c:pt>
                <c:pt idx="862">
                  <c:v>10081.1144397027</c:v>
                </c:pt>
                <c:pt idx="863">
                  <c:v>10081.1144397027</c:v>
                </c:pt>
                <c:pt idx="864">
                  <c:v>10081.1144397027</c:v>
                </c:pt>
                <c:pt idx="865">
                  <c:v>10081.1144397027</c:v>
                </c:pt>
                <c:pt idx="866">
                  <c:v>10081.1144397027</c:v>
                </c:pt>
                <c:pt idx="867">
                  <c:v>10081.1144397027</c:v>
                </c:pt>
                <c:pt idx="868">
                  <c:v>10081.1144397027</c:v>
                </c:pt>
                <c:pt idx="869">
                  <c:v>10081.1144397027</c:v>
                </c:pt>
                <c:pt idx="870">
                  <c:v>10081.1144397027</c:v>
                </c:pt>
                <c:pt idx="871">
                  <c:v>10081.1144397027</c:v>
                </c:pt>
                <c:pt idx="872">
                  <c:v>10081.1144397027</c:v>
                </c:pt>
                <c:pt idx="873">
                  <c:v>10081.1144397027</c:v>
                </c:pt>
                <c:pt idx="874">
                  <c:v>10081.1144397027</c:v>
                </c:pt>
                <c:pt idx="875">
                  <c:v>10081.1144397027</c:v>
                </c:pt>
                <c:pt idx="876">
                  <c:v>10081.1144397027</c:v>
                </c:pt>
                <c:pt idx="877">
                  <c:v>10081.1144397027</c:v>
                </c:pt>
                <c:pt idx="878">
                  <c:v>10081.1144397027</c:v>
                </c:pt>
                <c:pt idx="879">
                  <c:v>10081.1144397027</c:v>
                </c:pt>
                <c:pt idx="880">
                  <c:v>10081.1144397027</c:v>
                </c:pt>
                <c:pt idx="881">
                  <c:v>10081.1144397027</c:v>
                </c:pt>
                <c:pt idx="882">
                  <c:v>10081.1144397027</c:v>
                </c:pt>
                <c:pt idx="883">
                  <c:v>10081.1144397027</c:v>
                </c:pt>
                <c:pt idx="884">
                  <c:v>10081.1144397027</c:v>
                </c:pt>
                <c:pt idx="885">
                  <c:v>10081.1144397027</c:v>
                </c:pt>
                <c:pt idx="886">
                  <c:v>10081.1144397027</c:v>
                </c:pt>
                <c:pt idx="887">
                  <c:v>10081.1144397027</c:v>
                </c:pt>
                <c:pt idx="888">
                  <c:v>10081.1144397027</c:v>
                </c:pt>
                <c:pt idx="889">
                  <c:v>10081.1144397027</c:v>
                </c:pt>
                <c:pt idx="890">
                  <c:v>10081.1144397027</c:v>
                </c:pt>
                <c:pt idx="891">
                  <c:v>10081.1144397027</c:v>
                </c:pt>
                <c:pt idx="892">
                  <c:v>10081.1144397027</c:v>
                </c:pt>
                <c:pt idx="893">
                  <c:v>10081.1144397027</c:v>
                </c:pt>
                <c:pt idx="894">
                  <c:v>10081.1144397027</c:v>
                </c:pt>
                <c:pt idx="895">
                  <c:v>10081.1144397027</c:v>
                </c:pt>
                <c:pt idx="896">
                  <c:v>10081.1144397027</c:v>
                </c:pt>
                <c:pt idx="897">
                  <c:v>10081.1144397027</c:v>
                </c:pt>
                <c:pt idx="898">
                  <c:v>10081.1144397027</c:v>
                </c:pt>
                <c:pt idx="899">
                  <c:v>10081.1144397027</c:v>
                </c:pt>
                <c:pt idx="900">
                  <c:v>10081.1144397027</c:v>
                </c:pt>
                <c:pt idx="901">
                  <c:v>10081.1144397027</c:v>
                </c:pt>
                <c:pt idx="902">
                  <c:v>10081.1144397027</c:v>
                </c:pt>
                <c:pt idx="903">
                  <c:v>10081.1144397027</c:v>
                </c:pt>
                <c:pt idx="904">
                  <c:v>10081.1144397027</c:v>
                </c:pt>
                <c:pt idx="905">
                  <c:v>10081.1144397027</c:v>
                </c:pt>
                <c:pt idx="906">
                  <c:v>10081.1144397027</c:v>
                </c:pt>
                <c:pt idx="907">
                  <c:v>10081.1144397027</c:v>
                </c:pt>
                <c:pt idx="908">
                  <c:v>10081.1144397027</c:v>
                </c:pt>
                <c:pt idx="909">
                  <c:v>10081.1144397027</c:v>
                </c:pt>
                <c:pt idx="910">
                  <c:v>10081.1144397027</c:v>
                </c:pt>
                <c:pt idx="911">
                  <c:v>10081.1144397027</c:v>
                </c:pt>
                <c:pt idx="912">
                  <c:v>10081.1144397027</c:v>
                </c:pt>
                <c:pt idx="913">
                  <c:v>10081.1144397027</c:v>
                </c:pt>
                <c:pt idx="914">
                  <c:v>10081.1144397027</c:v>
                </c:pt>
                <c:pt idx="915">
                  <c:v>10081.1144397027</c:v>
                </c:pt>
                <c:pt idx="916">
                  <c:v>10081.1144397027</c:v>
                </c:pt>
                <c:pt idx="917">
                  <c:v>10081.1144397027</c:v>
                </c:pt>
                <c:pt idx="918">
                  <c:v>10081.1144397027</c:v>
                </c:pt>
                <c:pt idx="919">
                  <c:v>10081.1144397027</c:v>
                </c:pt>
                <c:pt idx="920">
                  <c:v>10081.1144397027</c:v>
                </c:pt>
                <c:pt idx="921">
                  <c:v>10081.1144397027</c:v>
                </c:pt>
                <c:pt idx="922">
                  <c:v>10081.1144397027</c:v>
                </c:pt>
                <c:pt idx="923">
                  <c:v>10081.1144397027</c:v>
                </c:pt>
                <c:pt idx="924">
                  <c:v>10081.1144397027</c:v>
                </c:pt>
                <c:pt idx="925">
                  <c:v>10081.1144397027</c:v>
                </c:pt>
                <c:pt idx="926">
                  <c:v>10081.1144397027</c:v>
                </c:pt>
                <c:pt idx="927">
                  <c:v>10081.1144397027</c:v>
                </c:pt>
                <c:pt idx="928">
                  <c:v>10081.1144397027</c:v>
                </c:pt>
                <c:pt idx="929">
                  <c:v>10081.1144397027</c:v>
                </c:pt>
                <c:pt idx="930">
                  <c:v>10081.1144397027</c:v>
                </c:pt>
                <c:pt idx="931">
                  <c:v>10081.1144397027</c:v>
                </c:pt>
                <c:pt idx="932">
                  <c:v>10081.1144397027</c:v>
                </c:pt>
                <c:pt idx="933">
                  <c:v>10081.1144397027</c:v>
                </c:pt>
                <c:pt idx="934">
                  <c:v>10081.1144397027</c:v>
                </c:pt>
                <c:pt idx="935">
                  <c:v>10081.1144397027</c:v>
                </c:pt>
                <c:pt idx="936">
                  <c:v>10081.1144397027</c:v>
                </c:pt>
                <c:pt idx="937">
                  <c:v>10081.1144397027</c:v>
                </c:pt>
                <c:pt idx="938">
                  <c:v>10081.1144397027</c:v>
                </c:pt>
                <c:pt idx="939">
                  <c:v>10081.1144397027</c:v>
                </c:pt>
                <c:pt idx="940">
                  <c:v>10081.1144397027</c:v>
                </c:pt>
                <c:pt idx="941">
                  <c:v>10081.1144397027</c:v>
                </c:pt>
                <c:pt idx="942">
                  <c:v>10081.1144397027</c:v>
                </c:pt>
                <c:pt idx="943">
                  <c:v>10081.1144397027</c:v>
                </c:pt>
                <c:pt idx="944">
                  <c:v>10081.1144397027</c:v>
                </c:pt>
                <c:pt idx="945">
                  <c:v>10081.1144397027</c:v>
                </c:pt>
                <c:pt idx="946">
                  <c:v>10081.1144397027</c:v>
                </c:pt>
                <c:pt idx="947">
                  <c:v>10081.1144397027</c:v>
                </c:pt>
                <c:pt idx="948">
                  <c:v>10081.1144397027</c:v>
                </c:pt>
                <c:pt idx="949">
                  <c:v>10081.1144397027</c:v>
                </c:pt>
                <c:pt idx="950">
                  <c:v>10081.1144397027</c:v>
                </c:pt>
                <c:pt idx="951">
                  <c:v>10081.1144397027</c:v>
                </c:pt>
                <c:pt idx="952">
                  <c:v>10081.1144397027</c:v>
                </c:pt>
                <c:pt idx="953">
                  <c:v>10081.1144397027</c:v>
                </c:pt>
                <c:pt idx="954">
                  <c:v>10081.1144397027</c:v>
                </c:pt>
                <c:pt idx="955">
                  <c:v>10081.1144397027</c:v>
                </c:pt>
                <c:pt idx="956">
                  <c:v>10081.1144397027</c:v>
                </c:pt>
                <c:pt idx="957">
                  <c:v>10081.1144397027</c:v>
                </c:pt>
                <c:pt idx="958">
                  <c:v>10081.1144397027</c:v>
                </c:pt>
                <c:pt idx="959">
                  <c:v>10081.1144397027</c:v>
                </c:pt>
                <c:pt idx="960">
                  <c:v>10081.1144397027</c:v>
                </c:pt>
                <c:pt idx="961">
                  <c:v>10081.1144397027</c:v>
                </c:pt>
                <c:pt idx="962">
                  <c:v>10081.1144397027</c:v>
                </c:pt>
                <c:pt idx="963">
                  <c:v>10081.1144397027</c:v>
                </c:pt>
                <c:pt idx="964">
                  <c:v>10081.1144397027</c:v>
                </c:pt>
                <c:pt idx="965">
                  <c:v>10081.1144397027</c:v>
                </c:pt>
                <c:pt idx="966">
                  <c:v>10081.1144397027</c:v>
                </c:pt>
                <c:pt idx="967">
                  <c:v>10081.1144397027</c:v>
                </c:pt>
                <c:pt idx="968">
                  <c:v>10081.1144397027</c:v>
                </c:pt>
                <c:pt idx="969">
                  <c:v>10081.1144397027</c:v>
                </c:pt>
                <c:pt idx="970">
                  <c:v>10081.1144397027</c:v>
                </c:pt>
                <c:pt idx="971">
                  <c:v>10081.1144397027</c:v>
                </c:pt>
                <c:pt idx="972">
                  <c:v>10081.1144397027</c:v>
                </c:pt>
                <c:pt idx="973">
                  <c:v>10081.1144397027</c:v>
                </c:pt>
                <c:pt idx="974">
                  <c:v>10081.1144397027</c:v>
                </c:pt>
                <c:pt idx="975">
                  <c:v>10081.1144397027</c:v>
                </c:pt>
                <c:pt idx="976">
                  <c:v>10081.1144397027</c:v>
                </c:pt>
                <c:pt idx="977">
                  <c:v>10081.1144397027</c:v>
                </c:pt>
                <c:pt idx="978">
                  <c:v>10081.1144397027</c:v>
                </c:pt>
                <c:pt idx="979">
                  <c:v>10081.1144397027</c:v>
                </c:pt>
                <c:pt idx="980">
                  <c:v>10081.1144397027</c:v>
                </c:pt>
                <c:pt idx="981">
                  <c:v>10081.1144397027</c:v>
                </c:pt>
                <c:pt idx="982">
                  <c:v>10081.1144397027</c:v>
                </c:pt>
                <c:pt idx="983">
                  <c:v>10081.1144397027</c:v>
                </c:pt>
                <c:pt idx="984">
                  <c:v>10081.1144397027</c:v>
                </c:pt>
                <c:pt idx="985">
                  <c:v>10081.1144397027</c:v>
                </c:pt>
                <c:pt idx="986">
                  <c:v>10081.1144397027</c:v>
                </c:pt>
                <c:pt idx="987">
                  <c:v>10081.1144397027</c:v>
                </c:pt>
                <c:pt idx="988">
                  <c:v>10081.1144397027</c:v>
                </c:pt>
                <c:pt idx="989">
                  <c:v>10081.1144397027</c:v>
                </c:pt>
                <c:pt idx="990">
                  <c:v>10081.1144397027</c:v>
                </c:pt>
                <c:pt idx="991">
                  <c:v>10081.1144397027</c:v>
                </c:pt>
                <c:pt idx="992">
                  <c:v>10081.1144397027</c:v>
                </c:pt>
                <c:pt idx="993">
                  <c:v>10081.1144397027</c:v>
                </c:pt>
                <c:pt idx="994">
                  <c:v>10081.1144397027</c:v>
                </c:pt>
                <c:pt idx="995">
                  <c:v>10081.1144397027</c:v>
                </c:pt>
                <c:pt idx="996">
                  <c:v>10081.1144397027</c:v>
                </c:pt>
                <c:pt idx="997">
                  <c:v>10081.1144397027</c:v>
                </c:pt>
                <c:pt idx="998">
                  <c:v>10081.1144397027</c:v>
                </c:pt>
                <c:pt idx="999">
                  <c:v>10081.1144397027</c:v>
                </c:pt>
                <c:pt idx="1000">
                  <c:v>10081.1144397027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10081.1144397027</c:v>
                </c:pt>
                <c:pt idx="1">
                  <c:v>10081.1144397027</c:v>
                </c:pt>
                <c:pt idx="2">
                  <c:v>10081.1144397027</c:v>
                </c:pt>
                <c:pt idx="3">
                  <c:v>10081.1144397027</c:v>
                </c:pt>
                <c:pt idx="4">
                  <c:v>10081.1144397027</c:v>
                </c:pt>
                <c:pt idx="5">
                  <c:v>10081.1144397027</c:v>
                </c:pt>
                <c:pt idx="6">
                  <c:v>10081.1144397027</c:v>
                </c:pt>
                <c:pt idx="7">
                  <c:v>10081.1144397027</c:v>
                </c:pt>
                <c:pt idx="8">
                  <c:v>10081.1144397027</c:v>
                </c:pt>
                <c:pt idx="9">
                  <c:v>10081.1144397027</c:v>
                </c:pt>
                <c:pt idx="10">
                  <c:v>10081.1144397027</c:v>
                </c:pt>
                <c:pt idx="11">
                  <c:v>10081.1144397027</c:v>
                </c:pt>
                <c:pt idx="12">
                  <c:v>10081.1144397027</c:v>
                </c:pt>
                <c:pt idx="13">
                  <c:v>10081.1144397027</c:v>
                </c:pt>
                <c:pt idx="14">
                  <c:v>10081.1144397027</c:v>
                </c:pt>
                <c:pt idx="15">
                  <c:v>10081.1144397027</c:v>
                </c:pt>
                <c:pt idx="16">
                  <c:v>10081.1144397027</c:v>
                </c:pt>
                <c:pt idx="17">
                  <c:v>10081.1144397027</c:v>
                </c:pt>
                <c:pt idx="18">
                  <c:v>10081.1144397027</c:v>
                </c:pt>
                <c:pt idx="19">
                  <c:v>10081.1144397027</c:v>
                </c:pt>
                <c:pt idx="20">
                  <c:v>10081.1144397027</c:v>
                </c:pt>
                <c:pt idx="21">
                  <c:v>10081.1144397027</c:v>
                </c:pt>
                <c:pt idx="22">
                  <c:v>10081.1144397027</c:v>
                </c:pt>
                <c:pt idx="23">
                  <c:v>10081.1144397027</c:v>
                </c:pt>
                <c:pt idx="24">
                  <c:v>10081.1144397027</c:v>
                </c:pt>
                <c:pt idx="25">
                  <c:v>10081.1144397027</c:v>
                </c:pt>
                <c:pt idx="26">
                  <c:v>10081.1144397027</c:v>
                </c:pt>
                <c:pt idx="27">
                  <c:v>10081.1144397027</c:v>
                </c:pt>
                <c:pt idx="28">
                  <c:v>10081.1144397027</c:v>
                </c:pt>
                <c:pt idx="29">
                  <c:v>10081.1144397027</c:v>
                </c:pt>
                <c:pt idx="30">
                  <c:v>10081.1144397027</c:v>
                </c:pt>
                <c:pt idx="31">
                  <c:v>10081.1144397027</c:v>
                </c:pt>
                <c:pt idx="32">
                  <c:v>10081.1144397027</c:v>
                </c:pt>
                <c:pt idx="33">
                  <c:v>10081.1144397027</c:v>
                </c:pt>
                <c:pt idx="34">
                  <c:v>10081.1144397027</c:v>
                </c:pt>
                <c:pt idx="35">
                  <c:v>10081.1144397027</c:v>
                </c:pt>
                <c:pt idx="36">
                  <c:v>10081.1144397027</c:v>
                </c:pt>
                <c:pt idx="37">
                  <c:v>10081.1144397027</c:v>
                </c:pt>
                <c:pt idx="38">
                  <c:v>10081.1144397027</c:v>
                </c:pt>
                <c:pt idx="39">
                  <c:v>10081.1144397027</c:v>
                </c:pt>
                <c:pt idx="40">
                  <c:v>10081.1144397027</c:v>
                </c:pt>
                <c:pt idx="41">
                  <c:v>10081.1144397027</c:v>
                </c:pt>
                <c:pt idx="42">
                  <c:v>10081.1144397027</c:v>
                </c:pt>
                <c:pt idx="43">
                  <c:v>10081.1144397027</c:v>
                </c:pt>
                <c:pt idx="44">
                  <c:v>10081.1144397027</c:v>
                </c:pt>
                <c:pt idx="45">
                  <c:v>10081.1144397027</c:v>
                </c:pt>
                <c:pt idx="46">
                  <c:v>10081.1144397027</c:v>
                </c:pt>
                <c:pt idx="47">
                  <c:v>10081.1144397027</c:v>
                </c:pt>
                <c:pt idx="48">
                  <c:v>10081.1144397027</c:v>
                </c:pt>
                <c:pt idx="49">
                  <c:v>10081.1144397027</c:v>
                </c:pt>
                <c:pt idx="50">
                  <c:v>10081.1144397027</c:v>
                </c:pt>
                <c:pt idx="51">
                  <c:v>10081.1144397027</c:v>
                </c:pt>
                <c:pt idx="52">
                  <c:v>10081.1144397027</c:v>
                </c:pt>
                <c:pt idx="53">
                  <c:v>10081.1144397027</c:v>
                </c:pt>
                <c:pt idx="54">
                  <c:v>10081.1144397027</c:v>
                </c:pt>
                <c:pt idx="55">
                  <c:v>10081.1144397027</c:v>
                </c:pt>
                <c:pt idx="56">
                  <c:v>10081.1144397027</c:v>
                </c:pt>
                <c:pt idx="57">
                  <c:v>10081.1144397027</c:v>
                </c:pt>
                <c:pt idx="58">
                  <c:v>10081.1144397027</c:v>
                </c:pt>
                <c:pt idx="59">
                  <c:v>10081.1144397027</c:v>
                </c:pt>
                <c:pt idx="60">
                  <c:v>10081.1144397027</c:v>
                </c:pt>
                <c:pt idx="61">
                  <c:v>10081.1144397027</c:v>
                </c:pt>
                <c:pt idx="62">
                  <c:v>10081.1144397027</c:v>
                </c:pt>
                <c:pt idx="63">
                  <c:v>10081.1144397027</c:v>
                </c:pt>
                <c:pt idx="64">
                  <c:v>10081.1144397027</c:v>
                </c:pt>
                <c:pt idx="65">
                  <c:v>10081.1144397027</c:v>
                </c:pt>
                <c:pt idx="66">
                  <c:v>10081.1144397027</c:v>
                </c:pt>
                <c:pt idx="67">
                  <c:v>10081.1144397027</c:v>
                </c:pt>
                <c:pt idx="68">
                  <c:v>10081.1144397027</c:v>
                </c:pt>
                <c:pt idx="69">
                  <c:v>10081.1144397027</c:v>
                </c:pt>
                <c:pt idx="70">
                  <c:v>10081.1144397027</c:v>
                </c:pt>
                <c:pt idx="71">
                  <c:v>10081.1144397027</c:v>
                </c:pt>
                <c:pt idx="72">
                  <c:v>10081.1144397027</c:v>
                </c:pt>
                <c:pt idx="73">
                  <c:v>10081.1144397027</c:v>
                </c:pt>
                <c:pt idx="74">
                  <c:v>10081.1144397027</c:v>
                </c:pt>
                <c:pt idx="75">
                  <c:v>10081.1144397027</c:v>
                </c:pt>
                <c:pt idx="76">
                  <c:v>10081.1144397027</c:v>
                </c:pt>
                <c:pt idx="77">
                  <c:v>10081.1144397027</c:v>
                </c:pt>
                <c:pt idx="78">
                  <c:v>10081.1144397027</c:v>
                </c:pt>
                <c:pt idx="79">
                  <c:v>10081.1144397027</c:v>
                </c:pt>
                <c:pt idx="80">
                  <c:v>10081.1144397027</c:v>
                </c:pt>
                <c:pt idx="81">
                  <c:v>10081.1144397027</c:v>
                </c:pt>
                <c:pt idx="82">
                  <c:v>10081.1144397027</c:v>
                </c:pt>
                <c:pt idx="83">
                  <c:v>10081.1144397027</c:v>
                </c:pt>
                <c:pt idx="84">
                  <c:v>10081.1144397027</c:v>
                </c:pt>
                <c:pt idx="85">
                  <c:v>10081.1144397027</c:v>
                </c:pt>
                <c:pt idx="86">
                  <c:v>10081.1144397027</c:v>
                </c:pt>
                <c:pt idx="87">
                  <c:v>10081.1144397027</c:v>
                </c:pt>
                <c:pt idx="88">
                  <c:v>10081.1144397027</c:v>
                </c:pt>
                <c:pt idx="89">
                  <c:v>10081.1144397027</c:v>
                </c:pt>
                <c:pt idx="90">
                  <c:v>10081.1144397027</c:v>
                </c:pt>
                <c:pt idx="91">
                  <c:v>10081.1144397027</c:v>
                </c:pt>
                <c:pt idx="92">
                  <c:v>10081.1144397027</c:v>
                </c:pt>
                <c:pt idx="93">
                  <c:v>10081.1144397027</c:v>
                </c:pt>
                <c:pt idx="94">
                  <c:v>10081.1144397027</c:v>
                </c:pt>
                <c:pt idx="95">
                  <c:v>10081.1144397027</c:v>
                </c:pt>
                <c:pt idx="96">
                  <c:v>10081.1144397027</c:v>
                </c:pt>
                <c:pt idx="97">
                  <c:v>10081.1144397027</c:v>
                </c:pt>
                <c:pt idx="98">
                  <c:v>10081.1144397027</c:v>
                </c:pt>
                <c:pt idx="99">
                  <c:v>10081.1144397027</c:v>
                </c:pt>
                <c:pt idx="100">
                  <c:v>10081.1144397027</c:v>
                </c:pt>
                <c:pt idx="101">
                  <c:v>10081.1144397027</c:v>
                </c:pt>
                <c:pt idx="102">
                  <c:v>10081.1144397027</c:v>
                </c:pt>
                <c:pt idx="103">
                  <c:v>10081.1144397027</c:v>
                </c:pt>
                <c:pt idx="104">
                  <c:v>10081.1144397027</c:v>
                </c:pt>
                <c:pt idx="105">
                  <c:v>10081.1144397027</c:v>
                </c:pt>
                <c:pt idx="106">
                  <c:v>10081.1144397027</c:v>
                </c:pt>
                <c:pt idx="107">
                  <c:v>10081.1144397027</c:v>
                </c:pt>
                <c:pt idx="108">
                  <c:v>10081.1144397027</c:v>
                </c:pt>
                <c:pt idx="109">
                  <c:v>10081.1144397027</c:v>
                </c:pt>
                <c:pt idx="110">
                  <c:v>10081.1144397027</c:v>
                </c:pt>
                <c:pt idx="111">
                  <c:v>10081.1144397027</c:v>
                </c:pt>
                <c:pt idx="112">
                  <c:v>10081.1144397027</c:v>
                </c:pt>
                <c:pt idx="113">
                  <c:v>10081.1144397027</c:v>
                </c:pt>
                <c:pt idx="114">
                  <c:v>10081.1144397027</c:v>
                </c:pt>
                <c:pt idx="115">
                  <c:v>10081.1144397027</c:v>
                </c:pt>
                <c:pt idx="116">
                  <c:v>10081.1144397027</c:v>
                </c:pt>
                <c:pt idx="117">
                  <c:v>10081.1144397027</c:v>
                </c:pt>
                <c:pt idx="118">
                  <c:v>10081.1144397027</c:v>
                </c:pt>
                <c:pt idx="119">
                  <c:v>10081.1144397027</c:v>
                </c:pt>
                <c:pt idx="120">
                  <c:v>10081.1144397027</c:v>
                </c:pt>
                <c:pt idx="121">
                  <c:v>10081.1144397027</c:v>
                </c:pt>
                <c:pt idx="122">
                  <c:v>10081.1144397027</c:v>
                </c:pt>
                <c:pt idx="123">
                  <c:v>10081.1144397027</c:v>
                </c:pt>
                <c:pt idx="124">
                  <c:v>10081.1144397027</c:v>
                </c:pt>
                <c:pt idx="125">
                  <c:v>10081.1144397027</c:v>
                </c:pt>
                <c:pt idx="126">
                  <c:v>10081.1144397027</c:v>
                </c:pt>
                <c:pt idx="127">
                  <c:v>10081.1144397027</c:v>
                </c:pt>
                <c:pt idx="128">
                  <c:v>10081.1144397027</c:v>
                </c:pt>
                <c:pt idx="129">
                  <c:v>10081.1144397027</c:v>
                </c:pt>
                <c:pt idx="130">
                  <c:v>10081.1144397027</c:v>
                </c:pt>
                <c:pt idx="131">
                  <c:v>10081.1144397027</c:v>
                </c:pt>
                <c:pt idx="132">
                  <c:v>10081.1144397027</c:v>
                </c:pt>
                <c:pt idx="133">
                  <c:v>10081.1144397027</c:v>
                </c:pt>
                <c:pt idx="134">
                  <c:v>10081.1144397027</c:v>
                </c:pt>
                <c:pt idx="135">
                  <c:v>10081.1144397027</c:v>
                </c:pt>
                <c:pt idx="136">
                  <c:v>10081.1144397027</c:v>
                </c:pt>
                <c:pt idx="137">
                  <c:v>10081.1144397027</c:v>
                </c:pt>
                <c:pt idx="138">
                  <c:v>10081.1144397027</c:v>
                </c:pt>
                <c:pt idx="139">
                  <c:v>10081.1144397027</c:v>
                </c:pt>
                <c:pt idx="140">
                  <c:v>10081.1144397027</c:v>
                </c:pt>
                <c:pt idx="141">
                  <c:v>10081.1144397027</c:v>
                </c:pt>
                <c:pt idx="142">
                  <c:v>10081.1144397027</c:v>
                </c:pt>
                <c:pt idx="143">
                  <c:v>10081.1144397027</c:v>
                </c:pt>
                <c:pt idx="144">
                  <c:v>10081.1144397027</c:v>
                </c:pt>
                <c:pt idx="145">
                  <c:v>10081.1144397027</c:v>
                </c:pt>
                <c:pt idx="146">
                  <c:v>10081.1144397027</c:v>
                </c:pt>
                <c:pt idx="147">
                  <c:v>10081.1144397027</c:v>
                </c:pt>
                <c:pt idx="148">
                  <c:v>10081.1144397027</c:v>
                </c:pt>
                <c:pt idx="149">
                  <c:v>10081.1144397027</c:v>
                </c:pt>
                <c:pt idx="150">
                  <c:v>10081.1144397027</c:v>
                </c:pt>
                <c:pt idx="151">
                  <c:v>10081.1144397027</c:v>
                </c:pt>
                <c:pt idx="152">
                  <c:v>10081.1144397027</c:v>
                </c:pt>
                <c:pt idx="153">
                  <c:v>10081.1144397027</c:v>
                </c:pt>
                <c:pt idx="154">
                  <c:v>10081.1144397027</c:v>
                </c:pt>
                <c:pt idx="155">
                  <c:v>10081.1144397027</c:v>
                </c:pt>
                <c:pt idx="156">
                  <c:v>10081.1144397027</c:v>
                </c:pt>
                <c:pt idx="157">
                  <c:v>10081.1144397027</c:v>
                </c:pt>
                <c:pt idx="158">
                  <c:v>10081.1144397027</c:v>
                </c:pt>
                <c:pt idx="159">
                  <c:v>10081.1144397027</c:v>
                </c:pt>
                <c:pt idx="160">
                  <c:v>10081.1144397027</c:v>
                </c:pt>
                <c:pt idx="161">
                  <c:v>10081.1144397027</c:v>
                </c:pt>
                <c:pt idx="162">
                  <c:v>10081.1144397027</c:v>
                </c:pt>
                <c:pt idx="163">
                  <c:v>10081.1144397027</c:v>
                </c:pt>
                <c:pt idx="164">
                  <c:v>10081.1144397027</c:v>
                </c:pt>
                <c:pt idx="165">
                  <c:v>10081.1144397027</c:v>
                </c:pt>
                <c:pt idx="166">
                  <c:v>10081.1144397027</c:v>
                </c:pt>
                <c:pt idx="167">
                  <c:v>10081.1144397027</c:v>
                </c:pt>
                <c:pt idx="168">
                  <c:v>10081.1144397027</c:v>
                </c:pt>
                <c:pt idx="169">
                  <c:v>10081.1144397027</c:v>
                </c:pt>
                <c:pt idx="170">
                  <c:v>10081.1144397027</c:v>
                </c:pt>
                <c:pt idx="171">
                  <c:v>10081.1144397027</c:v>
                </c:pt>
                <c:pt idx="172">
                  <c:v>10081.1144397027</c:v>
                </c:pt>
                <c:pt idx="173">
                  <c:v>10081.1144397027</c:v>
                </c:pt>
                <c:pt idx="174">
                  <c:v>10081.1144397027</c:v>
                </c:pt>
                <c:pt idx="175">
                  <c:v>10081.1144397027</c:v>
                </c:pt>
                <c:pt idx="176">
                  <c:v>10081.1144397027</c:v>
                </c:pt>
                <c:pt idx="177">
                  <c:v>10081.1144397027</c:v>
                </c:pt>
                <c:pt idx="178">
                  <c:v>10081.1144397027</c:v>
                </c:pt>
                <c:pt idx="179">
                  <c:v>10081.1144397027</c:v>
                </c:pt>
                <c:pt idx="180">
                  <c:v>10081.1144397027</c:v>
                </c:pt>
                <c:pt idx="181">
                  <c:v>10081.1144397027</c:v>
                </c:pt>
                <c:pt idx="182">
                  <c:v>10081.1144397027</c:v>
                </c:pt>
                <c:pt idx="183">
                  <c:v>10081.1144397027</c:v>
                </c:pt>
                <c:pt idx="184">
                  <c:v>10081.1144397027</c:v>
                </c:pt>
                <c:pt idx="185">
                  <c:v>10081.1144397027</c:v>
                </c:pt>
                <c:pt idx="186">
                  <c:v>10081.1144397027</c:v>
                </c:pt>
                <c:pt idx="187">
                  <c:v>10081.1144397027</c:v>
                </c:pt>
                <c:pt idx="188">
                  <c:v>10081.1144397027</c:v>
                </c:pt>
                <c:pt idx="189">
                  <c:v>10081.1144397027</c:v>
                </c:pt>
                <c:pt idx="190">
                  <c:v>10081.1144397027</c:v>
                </c:pt>
                <c:pt idx="191">
                  <c:v>10081.1144397027</c:v>
                </c:pt>
                <c:pt idx="192">
                  <c:v>10081.1144397027</c:v>
                </c:pt>
                <c:pt idx="193">
                  <c:v>10081.1144397027</c:v>
                </c:pt>
                <c:pt idx="194">
                  <c:v>10081.1144397027</c:v>
                </c:pt>
                <c:pt idx="195">
                  <c:v>10081.1144397027</c:v>
                </c:pt>
                <c:pt idx="196">
                  <c:v>10081.1144397027</c:v>
                </c:pt>
                <c:pt idx="197">
                  <c:v>10081.1144397027</c:v>
                </c:pt>
                <c:pt idx="198">
                  <c:v>10081.1144397027</c:v>
                </c:pt>
                <c:pt idx="199">
                  <c:v>10081.1144397027</c:v>
                </c:pt>
                <c:pt idx="200">
                  <c:v>10081.1144397027</c:v>
                </c:pt>
                <c:pt idx="201">
                  <c:v>10081.1144397027</c:v>
                </c:pt>
                <c:pt idx="202">
                  <c:v>10081.1144397027</c:v>
                </c:pt>
                <c:pt idx="203">
                  <c:v>10081.1144397027</c:v>
                </c:pt>
                <c:pt idx="204">
                  <c:v>10081.1144397027</c:v>
                </c:pt>
                <c:pt idx="205">
                  <c:v>10081.1144397027</c:v>
                </c:pt>
                <c:pt idx="206">
                  <c:v>10081.1144397027</c:v>
                </c:pt>
                <c:pt idx="207">
                  <c:v>10081.1144397027</c:v>
                </c:pt>
                <c:pt idx="208">
                  <c:v>10081.1144397027</c:v>
                </c:pt>
                <c:pt idx="209">
                  <c:v>10081.1144397027</c:v>
                </c:pt>
                <c:pt idx="210">
                  <c:v>10081.1144397027</c:v>
                </c:pt>
                <c:pt idx="211">
                  <c:v>10081.1144397027</c:v>
                </c:pt>
                <c:pt idx="212">
                  <c:v>10081.1144397027</c:v>
                </c:pt>
                <c:pt idx="213">
                  <c:v>10081.1144397027</c:v>
                </c:pt>
                <c:pt idx="214">
                  <c:v>10081.1144397027</c:v>
                </c:pt>
                <c:pt idx="215">
                  <c:v>10081.1144397027</c:v>
                </c:pt>
                <c:pt idx="216">
                  <c:v>10081.1144397027</c:v>
                </c:pt>
                <c:pt idx="217">
                  <c:v>10081.1144397027</c:v>
                </c:pt>
                <c:pt idx="218">
                  <c:v>10081.1144397027</c:v>
                </c:pt>
                <c:pt idx="219">
                  <c:v>10081.1144397027</c:v>
                </c:pt>
                <c:pt idx="220">
                  <c:v>10081.1144397027</c:v>
                </c:pt>
                <c:pt idx="221">
                  <c:v>10081.1144397027</c:v>
                </c:pt>
                <c:pt idx="222">
                  <c:v>10081.1144397027</c:v>
                </c:pt>
                <c:pt idx="223">
                  <c:v>10081.1144397027</c:v>
                </c:pt>
                <c:pt idx="224">
                  <c:v>10081.1144397027</c:v>
                </c:pt>
                <c:pt idx="225">
                  <c:v>10081.1144397027</c:v>
                </c:pt>
                <c:pt idx="226">
                  <c:v>10081.1144397027</c:v>
                </c:pt>
                <c:pt idx="227">
                  <c:v>10081.1144397027</c:v>
                </c:pt>
                <c:pt idx="228">
                  <c:v>10081.1144397027</c:v>
                </c:pt>
                <c:pt idx="229">
                  <c:v>10081.1144397027</c:v>
                </c:pt>
                <c:pt idx="230">
                  <c:v>10081.1144397027</c:v>
                </c:pt>
                <c:pt idx="231">
                  <c:v>10081.1144397027</c:v>
                </c:pt>
                <c:pt idx="232">
                  <c:v>10081.1144397027</c:v>
                </c:pt>
                <c:pt idx="233">
                  <c:v>10081.1144397027</c:v>
                </c:pt>
                <c:pt idx="234">
                  <c:v>10081.1144397027</c:v>
                </c:pt>
                <c:pt idx="235">
                  <c:v>10081.1144397027</c:v>
                </c:pt>
                <c:pt idx="236">
                  <c:v>10081.1144397027</c:v>
                </c:pt>
                <c:pt idx="237">
                  <c:v>10081.1144397027</c:v>
                </c:pt>
                <c:pt idx="238">
                  <c:v>10081.1144397027</c:v>
                </c:pt>
                <c:pt idx="239">
                  <c:v>10081.1144397027</c:v>
                </c:pt>
                <c:pt idx="240">
                  <c:v>10081.1144397027</c:v>
                </c:pt>
                <c:pt idx="241">
                  <c:v>10081.1144397027</c:v>
                </c:pt>
                <c:pt idx="242">
                  <c:v>10081.1144397027</c:v>
                </c:pt>
                <c:pt idx="243">
                  <c:v>10081.1144397027</c:v>
                </c:pt>
                <c:pt idx="244">
                  <c:v>10081.1144397027</c:v>
                </c:pt>
                <c:pt idx="245">
                  <c:v>10081.1144397027</c:v>
                </c:pt>
                <c:pt idx="246">
                  <c:v>10081.1144397027</c:v>
                </c:pt>
                <c:pt idx="247">
                  <c:v>10081.1144397027</c:v>
                </c:pt>
                <c:pt idx="248">
                  <c:v>10081.1144397027</c:v>
                </c:pt>
                <c:pt idx="249">
                  <c:v>10081.1144397027</c:v>
                </c:pt>
                <c:pt idx="250">
                  <c:v>10081.1144397027</c:v>
                </c:pt>
                <c:pt idx="251">
                  <c:v>10081.1144397027</c:v>
                </c:pt>
                <c:pt idx="252">
                  <c:v>10081.1144397027</c:v>
                </c:pt>
                <c:pt idx="253">
                  <c:v>10081.1144397027</c:v>
                </c:pt>
                <c:pt idx="254">
                  <c:v>10081.1144397027</c:v>
                </c:pt>
                <c:pt idx="255">
                  <c:v>10081.1144397027</c:v>
                </c:pt>
                <c:pt idx="256">
                  <c:v>10081.1144397027</c:v>
                </c:pt>
                <c:pt idx="257">
                  <c:v>10081.1144397027</c:v>
                </c:pt>
                <c:pt idx="258">
                  <c:v>10081.1144397027</c:v>
                </c:pt>
                <c:pt idx="259">
                  <c:v>10081.1144397027</c:v>
                </c:pt>
                <c:pt idx="260">
                  <c:v>10081.1144397027</c:v>
                </c:pt>
                <c:pt idx="261">
                  <c:v>10081.1144397027</c:v>
                </c:pt>
                <c:pt idx="262">
                  <c:v>10081.1144397027</c:v>
                </c:pt>
                <c:pt idx="263">
                  <c:v>10081.1144397027</c:v>
                </c:pt>
                <c:pt idx="264">
                  <c:v>10081.1144397027</c:v>
                </c:pt>
                <c:pt idx="265">
                  <c:v>10081.1144397027</c:v>
                </c:pt>
                <c:pt idx="266">
                  <c:v>10081.1144397027</c:v>
                </c:pt>
                <c:pt idx="267">
                  <c:v>10081.1144397027</c:v>
                </c:pt>
                <c:pt idx="268">
                  <c:v>10081.1144397027</c:v>
                </c:pt>
                <c:pt idx="269">
                  <c:v>10081.1144397027</c:v>
                </c:pt>
                <c:pt idx="270">
                  <c:v>10081.1144397027</c:v>
                </c:pt>
                <c:pt idx="271">
                  <c:v>10081.1144397027</c:v>
                </c:pt>
                <c:pt idx="272">
                  <c:v>10081.1144397027</c:v>
                </c:pt>
                <c:pt idx="273">
                  <c:v>10081.1144397027</c:v>
                </c:pt>
                <c:pt idx="274">
                  <c:v>10081.1144397027</c:v>
                </c:pt>
                <c:pt idx="275">
                  <c:v>10081.1144397027</c:v>
                </c:pt>
                <c:pt idx="276">
                  <c:v>10081.1144397027</c:v>
                </c:pt>
                <c:pt idx="277">
                  <c:v>10081.1144397027</c:v>
                </c:pt>
                <c:pt idx="278">
                  <c:v>10081.1144397027</c:v>
                </c:pt>
                <c:pt idx="279">
                  <c:v>10081.1144397027</c:v>
                </c:pt>
                <c:pt idx="280">
                  <c:v>10081.1144397027</c:v>
                </c:pt>
                <c:pt idx="281">
                  <c:v>10081.1144397027</c:v>
                </c:pt>
                <c:pt idx="282">
                  <c:v>10081.1144397027</c:v>
                </c:pt>
                <c:pt idx="283">
                  <c:v>10081.1144397027</c:v>
                </c:pt>
                <c:pt idx="284">
                  <c:v>10081.1144397027</c:v>
                </c:pt>
                <c:pt idx="285">
                  <c:v>10081.1144397027</c:v>
                </c:pt>
                <c:pt idx="286">
                  <c:v>10081.1144397027</c:v>
                </c:pt>
                <c:pt idx="287">
                  <c:v>10081.1144397027</c:v>
                </c:pt>
                <c:pt idx="288">
                  <c:v>10081.1144397027</c:v>
                </c:pt>
                <c:pt idx="289">
                  <c:v>10081.1144397027</c:v>
                </c:pt>
                <c:pt idx="290">
                  <c:v>10081.1144397027</c:v>
                </c:pt>
                <c:pt idx="291">
                  <c:v>10081.1144397027</c:v>
                </c:pt>
                <c:pt idx="292">
                  <c:v>10081.1144397027</c:v>
                </c:pt>
                <c:pt idx="293">
                  <c:v>10081.1144397027</c:v>
                </c:pt>
                <c:pt idx="294">
                  <c:v>10081.1144397027</c:v>
                </c:pt>
                <c:pt idx="295">
                  <c:v>10081.1144397027</c:v>
                </c:pt>
                <c:pt idx="296">
                  <c:v>10081.1144397027</c:v>
                </c:pt>
                <c:pt idx="297">
                  <c:v>10081.1144397027</c:v>
                </c:pt>
                <c:pt idx="298">
                  <c:v>10081.1144397027</c:v>
                </c:pt>
                <c:pt idx="299">
                  <c:v>10081.1144397027</c:v>
                </c:pt>
                <c:pt idx="300">
                  <c:v>10081.1144397027</c:v>
                </c:pt>
                <c:pt idx="301">
                  <c:v>10081.1144397027</c:v>
                </c:pt>
                <c:pt idx="302">
                  <c:v>10081.1144397027</c:v>
                </c:pt>
                <c:pt idx="303">
                  <c:v>10081.1144397027</c:v>
                </c:pt>
                <c:pt idx="304">
                  <c:v>10081.1144397027</c:v>
                </c:pt>
                <c:pt idx="305">
                  <c:v>10081.1144397027</c:v>
                </c:pt>
                <c:pt idx="306">
                  <c:v>10081.1144397027</c:v>
                </c:pt>
                <c:pt idx="307">
                  <c:v>10081.1144397027</c:v>
                </c:pt>
                <c:pt idx="308">
                  <c:v>10081.1144397027</c:v>
                </c:pt>
                <c:pt idx="309">
                  <c:v>10081.1144397027</c:v>
                </c:pt>
                <c:pt idx="310">
                  <c:v>10081.1144397027</c:v>
                </c:pt>
                <c:pt idx="311">
                  <c:v>10081.1144397027</c:v>
                </c:pt>
                <c:pt idx="312">
                  <c:v>10081.1144397027</c:v>
                </c:pt>
                <c:pt idx="313">
                  <c:v>10081.1144397027</c:v>
                </c:pt>
                <c:pt idx="314">
                  <c:v>10081.1144397027</c:v>
                </c:pt>
                <c:pt idx="315">
                  <c:v>10081.1144397027</c:v>
                </c:pt>
                <c:pt idx="316">
                  <c:v>10081.1144397027</c:v>
                </c:pt>
                <c:pt idx="317">
                  <c:v>10081.1144397027</c:v>
                </c:pt>
                <c:pt idx="318">
                  <c:v>10081.1144397027</c:v>
                </c:pt>
                <c:pt idx="319">
                  <c:v>10081.1144397027</c:v>
                </c:pt>
                <c:pt idx="320">
                  <c:v>10081.1144397027</c:v>
                </c:pt>
                <c:pt idx="321">
                  <c:v>10081.1144397027</c:v>
                </c:pt>
                <c:pt idx="322">
                  <c:v>10081.1144397027</c:v>
                </c:pt>
                <c:pt idx="323">
                  <c:v>10081.1144397027</c:v>
                </c:pt>
                <c:pt idx="324">
                  <c:v>10081.1144397027</c:v>
                </c:pt>
                <c:pt idx="325">
                  <c:v>10081.1144397027</c:v>
                </c:pt>
                <c:pt idx="326">
                  <c:v>10081.1144397027</c:v>
                </c:pt>
                <c:pt idx="327">
                  <c:v>10081.1144397027</c:v>
                </c:pt>
                <c:pt idx="328">
                  <c:v>10081.1144397027</c:v>
                </c:pt>
                <c:pt idx="329">
                  <c:v>10081.1144397027</c:v>
                </c:pt>
                <c:pt idx="330">
                  <c:v>10081.1144397027</c:v>
                </c:pt>
                <c:pt idx="331">
                  <c:v>10081.1144397027</c:v>
                </c:pt>
                <c:pt idx="332">
                  <c:v>10081.1144397027</c:v>
                </c:pt>
                <c:pt idx="333">
                  <c:v>10081.1144397027</c:v>
                </c:pt>
                <c:pt idx="334">
                  <c:v>10081.1144397027</c:v>
                </c:pt>
                <c:pt idx="335">
                  <c:v>10081.1144397027</c:v>
                </c:pt>
                <c:pt idx="336">
                  <c:v>10081.1144397027</c:v>
                </c:pt>
                <c:pt idx="337">
                  <c:v>10081.1144397027</c:v>
                </c:pt>
                <c:pt idx="338">
                  <c:v>10081.1144397027</c:v>
                </c:pt>
                <c:pt idx="339">
                  <c:v>10081.1144397027</c:v>
                </c:pt>
                <c:pt idx="340">
                  <c:v>10081.1144397027</c:v>
                </c:pt>
                <c:pt idx="341">
                  <c:v>10081.1144397027</c:v>
                </c:pt>
                <c:pt idx="342">
                  <c:v>10081.1144397027</c:v>
                </c:pt>
                <c:pt idx="343">
                  <c:v>10081.1144397027</c:v>
                </c:pt>
                <c:pt idx="344">
                  <c:v>10081.1144397027</c:v>
                </c:pt>
                <c:pt idx="345">
                  <c:v>10081.1144397027</c:v>
                </c:pt>
                <c:pt idx="346">
                  <c:v>10081.1144397027</c:v>
                </c:pt>
                <c:pt idx="347">
                  <c:v>10081.1144397027</c:v>
                </c:pt>
                <c:pt idx="348">
                  <c:v>10081.1144397027</c:v>
                </c:pt>
                <c:pt idx="349">
                  <c:v>10081.1144397027</c:v>
                </c:pt>
                <c:pt idx="350">
                  <c:v>10081.1144397027</c:v>
                </c:pt>
                <c:pt idx="351">
                  <c:v>10081.1144397027</c:v>
                </c:pt>
                <c:pt idx="352">
                  <c:v>10081.1144397027</c:v>
                </c:pt>
                <c:pt idx="353">
                  <c:v>10081.1144397027</c:v>
                </c:pt>
                <c:pt idx="354">
                  <c:v>10081.1144397027</c:v>
                </c:pt>
                <c:pt idx="355">
                  <c:v>10081.1144397027</c:v>
                </c:pt>
                <c:pt idx="356">
                  <c:v>10081.1144397027</c:v>
                </c:pt>
                <c:pt idx="357">
                  <c:v>10081.1144397027</c:v>
                </c:pt>
                <c:pt idx="358">
                  <c:v>10081.1144397027</c:v>
                </c:pt>
                <c:pt idx="359">
                  <c:v>10081.1144397027</c:v>
                </c:pt>
                <c:pt idx="360">
                  <c:v>10081.1144397027</c:v>
                </c:pt>
                <c:pt idx="361">
                  <c:v>10081.1144397027</c:v>
                </c:pt>
                <c:pt idx="362">
                  <c:v>10081.1144397027</c:v>
                </c:pt>
                <c:pt idx="363">
                  <c:v>10081.1144397027</c:v>
                </c:pt>
                <c:pt idx="364">
                  <c:v>10081.1144397027</c:v>
                </c:pt>
                <c:pt idx="365">
                  <c:v>10081.1144397027</c:v>
                </c:pt>
                <c:pt idx="366">
                  <c:v>10081.1144397027</c:v>
                </c:pt>
                <c:pt idx="367">
                  <c:v>10081.1144397027</c:v>
                </c:pt>
                <c:pt idx="368">
                  <c:v>10081.1144397027</c:v>
                </c:pt>
                <c:pt idx="369">
                  <c:v>10081.1144397027</c:v>
                </c:pt>
                <c:pt idx="370">
                  <c:v>10081.1144397027</c:v>
                </c:pt>
                <c:pt idx="371">
                  <c:v>10081.1144397027</c:v>
                </c:pt>
                <c:pt idx="372">
                  <c:v>10081.1144397027</c:v>
                </c:pt>
                <c:pt idx="373">
                  <c:v>10081.1144397027</c:v>
                </c:pt>
                <c:pt idx="374">
                  <c:v>10081.1144397027</c:v>
                </c:pt>
                <c:pt idx="375">
                  <c:v>10081.1144397027</c:v>
                </c:pt>
                <c:pt idx="376">
                  <c:v>10081.1144397027</c:v>
                </c:pt>
                <c:pt idx="377">
                  <c:v>10081.1144397027</c:v>
                </c:pt>
                <c:pt idx="378">
                  <c:v>10081.1144397027</c:v>
                </c:pt>
                <c:pt idx="379">
                  <c:v>10081.1144397027</c:v>
                </c:pt>
                <c:pt idx="380">
                  <c:v>10081.1144397027</c:v>
                </c:pt>
                <c:pt idx="381">
                  <c:v>10081.1144397027</c:v>
                </c:pt>
                <c:pt idx="382">
                  <c:v>10081.1144397027</c:v>
                </c:pt>
                <c:pt idx="383">
                  <c:v>10081.1144397027</c:v>
                </c:pt>
                <c:pt idx="384">
                  <c:v>10081.1144397027</c:v>
                </c:pt>
                <c:pt idx="385">
                  <c:v>10081.1144397027</c:v>
                </c:pt>
                <c:pt idx="386">
                  <c:v>10081.1144397027</c:v>
                </c:pt>
                <c:pt idx="387">
                  <c:v>10081.1144397027</c:v>
                </c:pt>
                <c:pt idx="388">
                  <c:v>10081.1144397027</c:v>
                </c:pt>
                <c:pt idx="389">
                  <c:v>10081.1144397027</c:v>
                </c:pt>
                <c:pt idx="390">
                  <c:v>10081.1144397027</c:v>
                </c:pt>
                <c:pt idx="391">
                  <c:v>10081.1144397027</c:v>
                </c:pt>
                <c:pt idx="392">
                  <c:v>10081.1144397027</c:v>
                </c:pt>
                <c:pt idx="393">
                  <c:v>10081.1144397027</c:v>
                </c:pt>
                <c:pt idx="394">
                  <c:v>10081.1144397027</c:v>
                </c:pt>
                <c:pt idx="395">
                  <c:v>10081.1144397027</c:v>
                </c:pt>
                <c:pt idx="396">
                  <c:v>10081.1144397027</c:v>
                </c:pt>
                <c:pt idx="397">
                  <c:v>10081.1144397027</c:v>
                </c:pt>
                <c:pt idx="398">
                  <c:v>10081.1144397027</c:v>
                </c:pt>
                <c:pt idx="399">
                  <c:v>10081.1144397027</c:v>
                </c:pt>
                <c:pt idx="400">
                  <c:v>10081.1144397027</c:v>
                </c:pt>
                <c:pt idx="401">
                  <c:v>10081.1144397027</c:v>
                </c:pt>
                <c:pt idx="402">
                  <c:v>10081.1144397027</c:v>
                </c:pt>
                <c:pt idx="403">
                  <c:v>10081.1144397027</c:v>
                </c:pt>
                <c:pt idx="404">
                  <c:v>10081.1144397027</c:v>
                </c:pt>
                <c:pt idx="405">
                  <c:v>10081.1144397027</c:v>
                </c:pt>
                <c:pt idx="406">
                  <c:v>10081.1144397027</c:v>
                </c:pt>
                <c:pt idx="407">
                  <c:v>10081.1144397027</c:v>
                </c:pt>
                <c:pt idx="408">
                  <c:v>10081.1144397027</c:v>
                </c:pt>
                <c:pt idx="409">
                  <c:v>10081.1144397027</c:v>
                </c:pt>
                <c:pt idx="410">
                  <c:v>10081.1144397027</c:v>
                </c:pt>
                <c:pt idx="411">
                  <c:v>10081.1144397027</c:v>
                </c:pt>
                <c:pt idx="412">
                  <c:v>10081.1144397027</c:v>
                </c:pt>
                <c:pt idx="413">
                  <c:v>10081.1144397027</c:v>
                </c:pt>
                <c:pt idx="414">
                  <c:v>10081.1144397027</c:v>
                </c:pt>
                <c:pt idx="415">
                  <c:v>10081.1144397027</c:v>
                </c:pt>
                <c:pt idx="416">
                  <c:v>10081.1144397027</c:v>
                </c:pt>
                <c:pt idx="417">
                  <c:v>10081.1144397027</c:v>
                </c:pt>
                <c:pt idx="418">
                  <c:v>10081.1144397027</c:v>
                </c:pt>
                <c:pt idx="419">
                  <c:v>10081.1144397027</c:v>
                </c:pt>
                <c:pt idx="420">
                  <c:v>10081.1144397027</c:v>
                </c:pt>
                <c:pt idx="421">
                  <c:v>10081.1144397027</c:v>
                </c:pt>
                <c:pt idx="422">
                  <c:v>10081.1144397027</c:v>
                </c:pt>
                <c:pt idx="423">
                  <c:v>10081.1144397027</c:v>
                </c:pt>
                <c:pt idx="424">
                  <c:v>10081.1144397027</c:v>
                </c:pt>
                <c:pt idx="425">
                  <c:v>10081.1144397027</c:v>
                </c:pt>
                <c:pt idx="426">
                  <c:v>10081.1144397027</c:v>
                </c:pt>
                <c:pt idx="427">
                  <c:v>10081.1144397027</c:v>
                </c:pt>
                <c:pt idx="428">
                  <c:v>10081.1144397027</c:v>
                </c:pt>
                <c:pt idx="429">
                  <c:v>10081.1144397027</c:v>
                </c:pt>
                <c:pt idx="430">
                  <c:v>10081.1144397027</c:v>
                </c:pt>
                <c:pt idx="431">
                  <c:v>10081.1144397027</c:v>
                </c:pt>
                <c:pt idx="432">
                  <c:v>10081.1144397027</c:v>
                </c:pt>
                <c:pt idx="433">
                  <c:v>10081.1144397027</c:v>
                </c:pt>
                <c:pt idx="434">
                  <c:v>10081.1144397027</c:v>
                </c:pt>
                <c:pt idx="435">
                  <c:v>10081.1144397027</c:v>
                </c:pt>
                <c:pt idx="436">
                  <c:v>10081.1144397027</c:v>
                </c:pt>
                <c:pt idx="437">
                  <c:v>10081.1144397027</c:v>
                </c:pt>
                <c:pt idx="438">
                  <c:v>10081.1144397027</c:v>
                </c:pt>
                <c:pt idx="439">
                  <c:v>10081.1144397027</c:v>
                </c:pt>
                <c:pt idx="440">
                  <c:v>10081.1144397027</c:v>
                </c:pt>
                <c:pt idx="441">
                  <c:v>10081.1144397027</c:v>
                </c:pt>
                <c:pt idx="442">
                  <c:v>10081.1144397027</c:v>
                </c:pt>
                <c:pt idx="443">
                  <c:v>10081.1144397027</c:v>
                </c:pt>
                <c:pt idx="444">
                  <c:v>10081.1144397027</c:v>
                </c:pt>
                <c:pt idx="445">
                  <c:v>10081.1144397027</c:v>
                </c:pt>
                <c:pt idx="446">
                  <c:v>10081.1144397027</c:v>
                </c:pt>
                <c:pt idx="447">
                  <c:v>10081.1144397027</c:v>
                </c:pt>
                <c:pt idx="448">
                  <c:v>10081.1144397027</c:v>
                </c:pt>
                <c:pt idx="449">
                  <c:v>10081.1144397027</c:v>
                </c:pt>
                <c:pt idx="450">
                  <c:v>10081.1144397027</c:v>
                </c:pt>
                <c:pt idx="451">
                  <c:v>10081.1144397027</c:v>
                </c:pt>
                <c:pt idx="452">
                  <c:v>10081.1144397027</c:v>
                </c:pt>
                <c:pt idx="453">
                  <c:v>10081.1144397027</c:v>
                </c:pt>
                <c:pt idx="454">
                  <c:v>10081.1144397027</c:v>
                </c:pt>
                <c:pt idx="455">
                  <c:v>10081.1144397027</c:v>
                </c:pt>
                <c:pt idx="456">
                  <c:v>10081.1144397027</c:v>
                </c:pt>
                <c:pt idx="457">
                  <c:v>10081.1144397027</c:v>
                </c:pt>
                <c:pt idx="458">
                  <c:v>10081.1144397027</c:v>
                </c:pt>
                <c:pt idx="459">
                  <c:v>10081.1144397027</c:v>
                </c:pt>
                <c:pt idx="460">
                  <c:v>10081.1144397027</c:v>
                </c:pt>
                <c:pt idx="461">
                  <c:v>10081.1144397027</c:v>
                </c:pt>
                <c:pt idx="462">
                  <c:v>10081.1144397027</c:v>
                </c:pt>
                <c:pt idx="463">
                  <c:v>10081.1144397027</c:v>
                </c:pt>
                <c:pt idx="464">
                  <c:v>10081.1144397027</c:v>
                </c:pt>
                <c:pt idx="465">
                  <c:v>10081.1144397027</c:v>
                </c:pt>
                <c:pt idx="466">
                  <c:v>10081.1144397027</c:v>
                </c:pt>
                <c:pt idx="467">
                  <c:v>10081.1144397027</c:v>
                </c:pt>
                <c:pt idx="468">
                  <c:v>10081.1144397027</c:v>
                </c:pt>
                <c:pt idx="469">
                  <c:v>10081.1144397027</c:v>
                </c:pt>
                <c:pt idx="470">
                  <c:v>10081.1144397027</c:v>
                </c:pt>
                <c:pt idx="471">
                  <c:v>10081.1144397027</c:v>
                </c:pt>
                <c:pt idx="472">
                  <c:v>10081.1144397027</c:v>
                </c:pt>
                <c:pt idx="473">
                  <c:v>10081.1144397027</c:v>
                </c:pt>
                <c:pt idx="474">
                  <c:v>10081.1144397027</c:v>
                </c:pt>
                <c:pt idx="475">
                  <c:v>10081.1144397027</c:v>
                </c:pt>
                <c:pt idx="476">
                  <c:v>10081.1144397027</c:v>
                </c:pt>
                <c:pt idx="477">
                  <c:v>10081.1144397027</c:v>
                </c:pt>
                <c:pt idx="478">
                  <c:v>10081.1144397027</c:v>
                </c:pt>
                <c:pt idx="479">
                  <c:v>10081.1144397027</c:v>
                </c:pt>
                <c:pt idx="480">
                  <c:v>10081.1144397027</c:v>
                </c:pt>
                <c:pt idx="481">
                  <c:v>10081.1144397027</c:v>
                </c:pt>
                <c:pt idx="482">
                  <c:v>10081.1144397027</c:v>
                </c:pt>
                <c:pt idx="483">
                  <c:v>10081.1144397027</c:v>
                </c:pt>
                <c:pt idx="484">
                  <c:v>10081.1144397027</c:v>
                </c:pt>
                <c:pt idx="485">
                  <c:v>10081.1144397027</c:v>
                </c:pt>
                <c:pt idx="486">
                  <c:v>10081.1144397027</c:v>
                </c:pt>
                <c:pt idx="487">
                  <c:v>10081.1144397027</c:v>
                </c:pt>
                <c:pt idx="488">
                  <c:v>10081.1144397027</c:v>
                </c:pt>
                <c:pt idx="489">
                  <c:v>10081.1144397027</c:v>
                </c:pt>
                <c:pt idx="490">
                  <c:v>10081.1144397027</c:v>
                </c:pt>
                <c:pt idx="491">
                  <c:v>10081.1144397027</c:v>
                </c:pt>
                <c:pt idx="492">
                  <c:v>10081.1144397027</c:v>
                </c:pt>
                <c:pt idx="493">
                  <c:v>10081.1144397027</c:v>
                </c:pt>
                <c:pt idx="494">
                  <c:v>10081.1144397027</c:v>
                </c:pt>
                <c:pt idx="495">
                  <c:v>10081.1144397027</c:v>
                </c:pt>
                <c:pt idx="496">
                  <c:v>10081.1144397027</c:v>
                </c:pt>
                <c:pt idx="497">
                  <c:v>10081.1144397027</c:v>
                </c:pt>
                <c:pt idx="498">
                  <c:v>10081.1144397027</c:v>
                </c:pt>
                <c:pt idx="499">
                  <c:v>10081.1144397027</c:v>
                </c:pt>
                <c:pt idx="500">
                  <c:v>10081.1144397027</c:v>
                </c:pt>
                <c:pt idx="501">
                  <c:v>10081.1144397027</c:v>
                </c:pt>
                <c:pt idx="502">
                  <c:v>10081.1144397027</c:v>
                </c:pt>
                <c:pt idx="503">
                  <c:v>10081.1144397027</c:v>
                </c:pt>
                <c:pt idx="504">
                  <c:v>10081.1144397027</c:v>
                </c:pt>
                <c:pt idx="505">
                  <c:v>10081.1144397027</c:v>
                </c:pt>
                <c:pt idx="506">
                  <c:v>10081.1144397027</c:v>
                </c:pt>
                <c:pt idx="507">
                  <c:v>10081.1144397027</c:v>
                </c:pt>
                <c:pt idx="508">
                  <c:v>10081.1144397027</c:v>
                </c:pt>
                <c:pt idx="509">
                  <c:v>10081.1144397027</c:v>
                </c:pt>
                <c:pt idx="510">
                  <c:v>10081.1144397027</c:v>
                </c:pt>
                <c:pt idx="511">
                  <c:v>10081.1144397027</c:v>
                </c:pt>
                <c:pt idx="512">
                  <c:v>10081.1144397027</c:v>
                </c:pt>
                <c:pt idx="513">
                  <c:v>10081.1144397027</c:v>
                </c:pt>
                <c:pt idx="514">
                  <c:v>10081.1144397027</c:v>
                </c:pt>
                <c:pt idx="515">
                  <c:v>10081.1144397027</c:v>
                </c:pt>
                <c:pt idx="516">
                  <c:v>10081.1144397027</c:v>
                </c:pt>
                <c:pt idx="517">
                  <c:v>10081.1144397027</c:v>
                </c:pt>
                <c:pt idx="518">
                  <c:v>10081.1144397027</c:v>
                </c:pt>
                <c:pt idx="519">
                  <c:v>10081.1144397027</c:v>
                </c:pt>
                <c:pt idx="520">
                  <c:v>10081.1144397027</c:v>
                </c:pt>
                <c:pt idx="521">
                  <c:v>10081.1144397027</c:v>
                </c:pt>
                <c:pt idx="522">
                  <c:v>10081.1144397027</c:v>
                </c:pt>
                <c:pt idx="523">
                  <c:v>10081.1144397027</c:v>
                </c:pt>
                <c:pt idx="524">
                  <c:v>10081.1144397027</c:v>
                </c:pt>
                <c:pt idx="525">
                  <c:v>10081.1144397027</c:v>
                </c:pt>
                <c:pt idx="526">
                  <c:v>10081.1144397027</c:v>
                </c:pt>
                <c:pt idx="527">
                  <c:v>10081.1144397027</c:v>
                </c:pt>
                <c:pt idx="528">
                  <c:v>10081.1144397027</c:v>
                </c:pt>
                <c:pt idx="529">
                  <c:v>10081.1144397027</c:v>
                </c:pt>
                <c:pt idx="530">
                  <c:v>10081.1144397027</c:v>
                </c:pt>
                <c:pt idx="531">
                  <c:v>10081.1144397027</c:v>
                </c:pt>
                <c:pt idx="532">
                  <c:v>10081.1144397027</c:v>
                </c:pt>
                <c:pt idx="533">
                  <c:v>10081.1144397027</c:v>
                </c:pt>
                <c:pt idx="534">
                  <c:v>10081.1144397027</c:v>
                </c:pt>
                <c:pt idx="535">
                  <c:v>10081.1144397027</c:v>
                </c:pt>
                <c:pt idx="536">
                  <c:v>10081.1144397027</c:v>
                </c:pt>
                <c:pt idx="537">
                  <c:v>10081.1144397027</c:v>
                </c:pt>
                <c:pt idx="538">
                  <c:v>10081.1144397027</c:v>
                </c:pt>
                <c:pt idx="539">
                  <c:v>10081.1144397027</c:v>
                </c:pt>
                <c:pt idx="540">
                  <c:v>10081.1144397027</c:v>
                </c:pt>
                <c:pt idx="541">
                  <c:v>10081.1144397027</c:v>
                </c:pt>
                <c:pt idx="542">
                  <c:v>10081.1144397027</c:v>
                </c:pt>
                <c:pt idx="543">
                  <c:v>10081.1144397027</c:v>
                </c:pt>
                <c:pt idx="544">
                  <c:v>10081.1144397027</c:v>
                </c:pt>
                <c:pt idx="545">
                  <c:v>10081.1144397027</c:v>
                </c:pt>
                <c:pt idx="546">
                  <c:v>10081.1144397027</c:v>
                </c:pt>
                <c:pt idx="547">
                  <c:v>10081.1144397027</c:v>
                </c:pt>
                <c:pt idx="548">
                  <c:v>10081.1144397027</c:v>
                </c:pt>
                <c:pt idx="549">
                  <c:v>10081.1144397027</c:v>
                </c:pt>
                <c:pt idx="550">
                  <c:v>10081.1144397027</c:v>
                </c:pt>
                <c:pt idx="551">
                  <c:v>10081.1144397027</c:v>
                </c:pt>
                <c:pt idx="552">
                  <c:v>10081.1144397027</c:v>
                </c:pt>
                <c:pt idx="553">
                  <c:v>10081.1144397027</c:v>
                </c:pt>
                <c:pt idx="554">
                  <c:v>10081.1144397027</c:v>
                </c:pt>
                <c:pt idx="555">
                  <c:v>10081.1144397027</c:v>
                </c:pt>
                <c:pt idx="556">
                  <c:v>10081.1144397027</c:v>
                </c:pt>
                <c:pt idx="557">
                  <c:v>10081.1144397027</c:v>
                </c:pt>
                <c:pt idx="558">
                  <c:v>10081.1144397027</c:v>
                </c:pt>
                <c:pt idx="559">
                  <c:v>10081.1144397027</c:v>
                </c:pt>
                <c:pt idx="560">
                  <c:v>10081.1144397027</c:v>
                </c:pt>
                <c:pt idx="561">
                  <c:v>10081.1144397027</c:v>
                </c:pt>
                <c:pt idx="562">
                  <c:v>10081.1144397027</c:v>
                </c:pt>
                <c:pt idx="563">
                  <c:v>10081.1144397027</c:v>
                </c:pt>
                <c:pt idx="564">
                  <c:v>10081.1144397027</c:v>
                </c:pt>
                <c:pt idx="565">
                  <c:v>10081.1144397027</c:v>
                </c:pt>
                <c:pt idx="566">
                  <c:v>10081.1144397027</c:v>
                </c:pt>
                <c:pt idx="567">
                  <c:v>10081.1144397027</c:v>
                </c:pt>
                <c:pt idx="568">
                  <c:v>10081.1144397027</c:v>
                </c:pt>
                <c:pt idx="569">
                  <c:v>10081.1144397027</c:v>
                </c:pt>
                <c:pt idx="570">
                  <c:v>10081.1144397027</c:v>
                </c:pt>
                <c:pt idx="571">
                  <c:v>10081.1144397027</c:v>
                </c:pt>
                <c:pt idx="572">
                  <c:v>10081.1144397027</c:v>
                </c:pt>
                <c:pt idx="573">
                  <c:v>10081.1144397027</c:v>
                </c:pt>
                <c:pt idx="574">
                  <c:v>10081.1144397027</c:v>
                </c:pt>
                <c:pt idx="575">
                  <c:v>10081.1144397027</c:v>
                </c:pt>
                <c:pt idx="576">
                  <c:v>10081.1144397027</c:v>
                </c:pt>
                <c:pt idx="577">
                  <c:v>10081.1144397027</c:v>
                </c:pt>
                <c:pt idx="578">
                  <c:v>10081.1144397027</c:v>
                </c:pt>
                <c:pt idx="579">
                  <c:v>10081.1144397027</c:v>
                </c:pt>
                <c:pt idx="580">
                  <c:v>10081.1144397027</c:v>
                </c:pt>
                <c:pt idx="581">
                  <c:v>10081.1144397027</c:v>
                </c:pt>
                <c:pt idx="582">
                  <c:v>10081.1144397027</c:v>
                </c:pt>
                <c:pt idx="583">
                  <c:v>10081.1144397027</c:v>
                </c:pt>
                <c:pt idx="584">
                  <c:v>10081.1144397027</c:v>
                </c:pt>
                <c:pt idx="585">
                  <c:v>10081.1144397027</c:v>
                </c:pt>
                <c:pt idx="586">
                  <c:v>10081.1144397027</c:v>
                </c:pt>
                <c:pt idx="587">
                  <c:v>10081.1144397027</c:v>
                </c:pt>
                <c:pt idx="588">
                  <c:v>10081.1144397027</c:v>
                </c:pt>
                <c:pt idx="589">
                  <c:v>10081.1144397027</c:v>
                </c:pt>
                <c:pt idx="590">
                  <c:v>10081.1144397027</c:v>
                </c:pt>
                <c:pt idx="591">
                  <c:v>10081.1144397027</c:v>
                </c:pt>
                <c:pt idx="592">
                  <c:v>10081.1144397027</c:v>
                </c:pt>
                <c:pt idx="593">
                  <c:v>10081.1144397027</c:v>
                </c:pt>
                <c:pt idx="594">
                  <c:v>10081.1144397027</c:v>
                </c:pt>
                <c:pt idx="595">
                  <c:v>10081.1144397027</c:v>
                </c:pt>
                <c:pt idx="596">
                  <c:v>10081.1144397027</c:v>
                </c:pt>
                <c:pt idx="597">
                  <c:v>10081.1144397027</c:v>
                </c:pt>
                <c:pt idx="598">
                  <c:v>10081.1144397027</c:v>
                </c:pt>
                <c:pt idx="599">
                  <c:v>10081.1144397027</c:v>
                </c:pt>
                <c:pt idx="600">
                  <c:v>10081.1144397027</c:v>
                </c:pt>
                <c:pt idx="601">
                  <c:v>10081.1144397027</c:v>
                </c:pt>
                <c:pt idx="602">
                  <c:v>10081.1144397027</c:v>
                </c:pt>
                <c:pt idx="603">
                  <c:v>10081.1144397027</c:v>
                </c:pt>
                <c:pt idx="604">
                  <c:v>10081.1144397027</c:v>
                </c:pt>
                <c:pt idx="605">
                  <c:v>10081.1144397027</c:v>
                </c:pt>
                <c:pt idx="606">
                  <c:v>10081.1144397027</c:v>
                </c:pt>
                <c:pt idx="607">
                  <c:v>10081.1144397027</c:v>
                </c:pt>
                <c:pt idx="608">
                  <c:v>10081.1144397027</c:v>
                </c:pt>
                <c:pt idx="609">
                  <c:v>10081.1144397027</c:v>
                </c:pt>
                <c:pt idx="610">
                  <c:v>10081.1144397027</c:v>
                </c:pt>
                <c:pt idx="611">
                  <c:v>10081.1144397027</c:v>
                </c:pt>
                <c:pt idx="612">
                  <c:v>10081.1144397027</c:v>
                </c:pt>
                <c:pt idx="613">
                  <c:v>10081.1144397027</c:v>
                </c:pt>
                <c:pt idx="614">
                  <c:v>10081.1144397027</c:v>
                </c:pt>
                <c:pt idx="615">
                  <c:v>10081.1144397027</c:v>
                </c:pt>
                <c:pt idx="616">
                  <c:v>10081.1144397027</c:v>
                </c:pt>
                <c:pt idx="617">
                  <c:v>10081.1144397027</c:v>
                </c:pt>
                <c:pt idx="618">
                  <c:v>10081.1144397027</c:v>
                </c:pt>
                <c:pt idx="619">
                  <c:v>10081.1144397027</c:v>
                </c:pt>
                <c:pt idx="620">
                  <c:v>10081.1144397027</c:v>
                </c:pt>
                <c:pt idx="621">
                  <c:v>10081.1144397027</c:v>
                </c:pt>
                <c:pt idx="622">
                  <c:v>10081.1144397027</c:v>
                </c:pt>
                <c:pt idx="623">
                  <c:v>10081.1144397027</c:v>
                </c:pt>
                <c:pt idx="624">
                  <c:v>10081.1144397027</c:v>
                </c:pt>
                <c:pt idx="625">
                  <c:v>10081.1144397027</c:v>
                </c:pt>
                <c:pt idx="626">
                  <c:v>10081.1144397027</c:v>
                </c:pt>
                <c:pt idx="627">
                  <c:v>10081.1144397027</c:v>
                </c:pt>
                <c:pt idx="628">
                  <c:v>10081.1144397027</c:v>
                </c:pt>
                <c:pt idx="629">
                  <c:v>10081.1144397027</c:v>
                </c:pt>
                <c:pt idx="630">
                  <c:v>10081.1144397027</c:v>
                </c:pt>
                <c:pt idx="631">
                  <c:v>10081.1144397027</c:v>
                </c:pt>
                <c:pt idx="632">
                  <c:v>10081.1144397027</c:v>
                </c:pt>
                <c:pt idx="633">
                  <c:v>10081.1144397027</c:v>
                </c:pt>
                <c:pt idx="634">
                  <c:v>10081.1144397027</c:v>
                </c:pt>
                <c:pt idx="635">
                  <c:v>10081.1144397027</c:v>
                </c:pt>
                <c:pt idx="636">
                  <c:v>10081.1144397027</c:v>
                </c:pt>
                <c:pt idx="637">
                  <c:v>10081.1144397027</c:v>
                </c:pt>
                <c:pt idx="638">
                  <c:v>10081.1144397027</c:v>
                </c:pt>
                <c:pt idx="639">
                  <c:v>10081.1144397027</c:v>
                </c:pt>
                <c:pt idx="640">
                  <c:v>10081.1144397027</c:v>
                </c:pt>
                <c:pt idx="641">
                  <c:v>10081.1144397027</c:v>
                </c:pt>
                <c:pt idx="642">
                  <c:v>10081.1144397027</c:v>
                </c:pt>
                <c:pt idx="643">
                  <c:v>10081.1144397027</c:v>
                </c:pt>
                <c:pt idx="644">
                  <c:v>10081.1144397027</c:v>
                </c:pt>
                <c:pt idx="645">
                  <c:v>10081.1144397027</c:v>
                </c:pt>
                <c:pt idx="646">
                  <c:v>10081.1144397027</c:v>
                </c:pt>
                <c:pt idx="647">
                  <c:v>10081.1144397027</c:v>
                </c:pt>
                <c:pt idx="648">
                  <c:v>10081.1144397027</c:v>
                </c:pt>
                <c:pt idx="649">
                  <c:v>10081.1144397027</c:v>
                </c:pt>
                <c:pt idx="650">
                  <c:v>10081.1144397027</c:v>
                </c:pt>
                <c:pt idx="651">
                  <c:v>10081.1144397027</c:v>
                </c:pt>
                <c:pt idx="652">
                  <c:v>10081.1144397027</c:v>
                </c:pt>
                <c:pt idx="653">
                  <c:v>10081.1144397027</c:v>
                </c:pt>
                <c:pt idx="654">
                  <c:v>10081.1144397027</c:v>
                </c:pt>
                <c:pt idx="655">
                  <c:v>10081.1144397027</c:v>
                </c:pt>
                <c:pt idx="656">
                  <c:v>10081.1144397027</c:v>
                </c:pt>
                <c:pt idx="657">
                  <c:v>10081.1144397027</c:v>
                </c:pt>
                <c:pt idx="658">
                  <c:v>10081.1144397027</c:v>
                </c:pt>
                <c:pt idx="659">
                  <c:v>10081.1144397027</c:v>
                </c:pt>
                <c:pt idx="660">
                  <c:v>10081.1144397027</c:v>
                </c:pt>
                <c:pt idx="661">
                  <c:v>10081.1144397027</c:v>
                </c:pt>
                <c:pt idx="662">
                  <c:v>10081.1144397027</c:v>
                </c:pt>
                <c:pt idx="663">
                  <c:v>10081.1144397027</c:v>
                </c:pt>
                <c:pt idx="664">
                  <c:v>10081.1144397027</c:v>
                </c:pt>
                <c:pt idx="665">
                  <c:v>10081.1144397027</c:v>
                </c:pt>
                <c:pt idx="666">
                  <c:v>10081.1144397027</c:v>
                </c:pt>
                <c:pt idx="667">
                  <c:v>10081.1144397027</c:v>
                </c:pt>
                <c:pt idx="668">
                  <c:v>10081.1144397027</c:v>
                </c:pt>
                <c:pt idx="669">
                  <c:v>10081.1144397027</c:v>
                </c:pt>
                <c:pt idx="670">
                  <c:v>10081.1144397027</c:v>
                </c:pt>
                <c:pt idx="671">
                  <c:v>10081.1144397027</c:v>
                </c:pt>
                <c:pt idx="672">
                  <c:v>10081.1144397027</c:v>
                </c:pt>
                <c:pt idx="673">
                  <c:v>10081.1144397027</c:v>
                </c:pt>
                <c:pt idx="674">
                  <c:v>10081.1144397027</c:v>
                </c:pt>
                <c:pt idx="675">
                  <c:v>10081.1144397027</c:v>
                </c:pt>
                <c:pt idx="676">
                  <c:v>10081.1144397027</c:v>
                </c:pt>
                <c:pt idx="677">
                  <c:v>10081.1144397027</c:v>
                </c:pt>
                <c:pt idx="678">
                  <c:v>10081.1144397027</c:v>
                </c:pt>
                <c:pt idx="679">
                  <c:v>10081.1144397027</c:v>
                </c:pt>
                <c:pt idx="680">
                  <c:v>10081.1144397027</c:v>
                </c:pt>
                <c:pt idx="681">
                  <c:v>10081.1144397027</c:v>
                </c:pt>
                <c:pt idx="682">
                  <c:v>10081.1144397027</c:v>
                </c:pt>
                <c:pt idx="683">
                  <c:v>10081.1144397027</c:v>
                </c:pt>
                <c:pt idx="684">
                  <c:v>10081.1144397027</c:v>
                </c:pt>
                <c:pt idx="685">
                  <c:v>10081.1144397027</c:v>
                </c:pt>
                <c:pt idx="686">
                  <c:v>10081.1144397027</c:v>
                </c:pt>
                <c:pt idx="687">
                  <c:v>10081.1144397027</c:v>
                </c:pt>
                <c:pt idx="688">
                  <c:v>10081.1144397027</c:v>
                </c:pt>
                <c:pt idx="689">
                  <c:v>10081.1144397027</c:v>
                </c:pt>
                <c:pt idx="690">
                  <c:v>10081.1144397027</c:v>
                </c:pt>
                <c:pt idx="691">
                  <c:v>10081.1144397027</c:v>
                </c:pt>
                <c:pt idx="692">
                  <c:v>10081.1144397027</c:v>
                </c:pt>
                <c:pt idx="693">
                  <c:v>10081.1144397027</c:v>
                </c:pt>
                <c:pt idx="694">
                  <c:v>10081.1144397027</c:v>
                </c:pt>
                <c:pt idx="695">
                  <c:v>10081.1144397027</c:v>
                </c:pt>
                <c:pt idx="696">
                  <c:v>10081.1144397027</c:v>
                </c:pt>
                <c:pt idx="697">
                  <c:v>10081.1144397027</c:v>
                </c:pt>
                <c:pt idx="698">
                  <c:v>10081.1144397027</c:v>
                </c:pt>
                <c:pt idx="699">
                  <c:v>10081.1144397027</c:v>
                </c:pt>
                <c:pt idx="700">
                  <c:v>10081.1144397027</c:v>
                </c:pt>
                <c:pt idx="701">
                  <c:v>10081.1144397027</c:v>
                </c:pt>
                <c:pt idx="702">
                  <c:v>10081.1144397027</c:v>
                </c:pt>
                <c:pt idx="703">
                  <c:v>10081.1144397027</c:v>
                </c:pt>
                <c:pt idx="704">
                  <c:v>10081.1144397027</c:v>
                </c:pt>
                <c:pt idx="705">
                  <c:v>10081.1144397027</c:v>
                </c:pt>
                <c:pt idx="706">
                  <c:v>10081.1144397027</c:v>
                </c:pt>
                <c:pt idx="707">
                  <c:v>10081.1144397027</c:v>
                </c:pt>
                <c:pt idx="708">
                  <c:v>10081.1144397027</c:v>
                </c:pt>
                <c:pt idx="709">
                  <c:v>10081.1144397027</c:v>
                </c:pt>
                <c:pt idx="710">
                  <c:v>10081.1144397027</c:v>
                </c:pt>
                <c:pt idx="711">
                  <c:v>10081.1144397027</c:v>
                </c:pt>
                <c:pt idx="712">
                  <c:v>10081.1144397027</c:v>
                </c:pt>
                <c:pt idx="713">
                  <c:v>10081.1144397027</c:v>
                </c:pt>
                <c:pt idx="714">
                  <c:v>10081.1144397027</c:v>
                </c:pt>
                <c:pt idx="715">
                  <c:v>10081.1144397027</c:v>
                </c:pt>
                <c:pt idx="716">
                  <c:v>10081.1144397027</c:v>
                </c:pt>
                <c:pt idx="717">
                  <c:v>10081.1144397027</c:v>
                </c:pt>
                <c:pt idx="718">
                  <c:v>10081.1144397027</c:v>
                </c:pt>
                <c:pt idx="719">
                  <c:v>10081.1144397027</c:v>
                </c:pt>
                <c:pt idx="720">
                  <c:v>10081.1144397027</c:v>
                </c:pt>
                <c:pt idx="721">
                  <c:v>10081.1144397027</c:v>
                </c:pt>
                <c:pt idx="722">
                  <c:v>10081.1144397027</c:v>
                </c:pt>
                <c:pt idx="723">
                  <c:v>10081.1144397027</c:v>
                </c:pt>
                <c:pt idx="724">
                  <c:v>10081.1144397027</c:v>
                </c:pt>
                <c:pt idx="725">
                  <c:v>10081.1144397027</c:v>
                </c:pt>
                <c:pt idx="726">
                  <c:v>10081.1144397027</c:v>
                </c:pt>
                <c:pt idx="727">
                  <c:v>10081.1144397027</c:v>
                </c:pt>
                <c:pt idx="728">
                  <c:v>10081.1144397027</c:v>
                </c:pt>
                <c:pt idx="729">
                  <c:v>10081.1144397027</c:v>
                </c:pt>
                <c:pt idx="730">
                  <c:v>10081.1144397027</c:v>
                </c:pt>
                <c:pt idx="731">
                  <c:v>10081.1144397027</c:v>
                </c:pt>
                <c:pt idx="732">
                  <c:v>10081.1144397027</c:v>
                </c:pt>
                <c:pt idx="733">
                  <c:v>10081.1144397027</c:v>
                </c:pt>
                <c:pt idx="734">
                  <c:v>10081.1144397027</c:v>
                </c:pt>
                <c:pt idx="735">
                  <c:v>10081.1144397027</c:v>
                </c:pt>
                <c:pt idx="736">
                  <c:v>10081.1144397027</c:v>
                </c:pt>
                <c:pt idx="737">
                  <c:v>10081.1144397027</c:v>
                </c:pt>
                <c:pt idx="738">
                  <c:v>10081.1144397027</c:v>
                </c:pt>
                <c:pt idx="739">
                  <c:v>10081.1144397027</c:v>
                </c:pt>
                <c:pt idx="740">
                  <c:v>10081.1144397027</c:v>
                </c:pt>
                <c:pt idx="741">
                  <c:v>10081.1144397027</c:v>
                </c:pt>
                <c:pt idx="742">
                  <c:v>10081.1144397027</c:v>
                </c:pt>
                <c:pt idx="743">
                  <c:v>10081.1144397027</c:v>
                </c:pt>
                <c:pt idx="744">
                  <c:v>10081.1144397027</c:v>
                </c:pt>
                <c:pt idx="745">
                  <c:v>10081.1144397027</c:v>
                </c:pt>
                <c:pt idx="746">
                  <c:v>10081.1144397027</c:v>
                </c:pt>
                <c:pt idx="747">
                  <c:v>10081.1144397027</c:v>
                </c:pt>
                <c:pt idx="748">
                  <c:v>10081.1144397027</c:v>
                </c:pt>
                <c:pt idx="749">
                  <c:v>10081.1144397027</c:v>
                </c:pt>
                <c:pt idx="750">
                  <c:v>10081.1144397027</c:v>
                </c:pt>
                <c:pt idx="751">
                  <c:v>10081.1144397027</c:v>
                </c:pt>
                <c:pt idx="752">
                  <c:v>10081.1144397027</c:v>
                </c:pt>
                <c:pt idx="753">
                  <c:v>10081.1144397027</c:v>
                </c:pt>
                <c:pt idx="754">
                  <c:v>10081.1144397027</c:v>
                </c:pt>
                <c:pt idx="755">
                  <c:v>10081.1144397027</c:v>
                </c:pt>
                <c:pt idx="756">
                  <c:v>10081.1144397027</c:v>
                </c:pt>
                <c:pt idx="757">
                  <c:v>10081.1144397027</c:v>
                </c:pt>
                <c:pt idx="758">
                  <c:v>10081.1144397027</c:v>
                </c:pt>
                <c:pt idx="759">
                  <c:v>10081.1144397027</c:v>
                </c:pt>
                <c:pt idx="760">
                  <c:v>10081.1144397027</c:v>
                </c:pt>
                <c:pt idx="761">
                  <c:v>10081.1144397027</c:v>
                </c:pt>
                <c:pt idx="762">
                  <c:v>10081.1144397027</c:v>
                </c:pt>
                <c:pt idx="763">
                  <c:v>10081.1144397027</c:v>
                </c:pt>
                <c:pt idx="764">
                  <c:v>10081.1144397027</c:v>
                </c:pt>
                <c:pt idx="765">
                  <c:v>10081.1144397027</c:v>
                </c:pt>
                <c:pt idx="766">
                  <c:v>10081.1144397027</c:v>
                </c:pt>
                <c:pt idx="767">
                  <c:v>10081.1144397027</c:v>
                </c:pt>
                <c:pt idx="768">
                  <c:v>10081.1144397027</c:v>
                </c:pt>
                <c:pt idx="769">
                  <c:v>10081.1144397027</c:v>
                </c:pt>
                <c:pt idx="770">
                  <c:v>10081.1144397027</c:v>
                </c:pt>
                <c:pt idx="771">
                  <c:v>10081.1144397027</c:v>
                </c:pt>
                <c:pt idx="772">
                  <c:v>10081.1144397027</c:v>
                </c:pt>
                <c:pt idx="773">
                  <c:v>10081.1144397027</c:v>
                </c:pt>
                <c:pt idx="774">
                  <c:v>10081.1144397027</c:v>
                </c:pt>
                <c:pt idx="775">
                  <c:v>10081.1144397027</c:v>
                </c:pt>
                <c:pt idx="776">
                  <c:v>10081.1144397027</c:v>
                </c:pt>
                <c:pt idx="777">
                  <c:v>10081.1144397027</c:v>
                </c:pt>
                <c:pt idx="778">
                  <c:v>10081.1144397027</c:v>
                </c:pt>
                <c:pt idx="779">
                  <c:v>10081.1144397027</c:v>
                </c:pt>
                <c:pt idx="780">
                  <c:v>10081.1144397027</c:v>
                </c:pt>
                <c:pt idx="781">
                  <c:v>10081.1144397027</c:v>
                </c:pt>
                <c:pt idx="782">
                  <c:v>10081.1144397027</c:v>
                </c:pt>
                <c:pt idx="783">
                  <c:v>10081.1144397027</c:v>
                </c:pt>
                <c:pt idx="784">
                  <c:v>10081.1144397027</c:v>
                </c:pt>
                <c:pt idx="785">
                  <c:v>10081.1144397027</c:v>
                </c:pt>
                <c:pt idx="786">
                  <c:v>10081.1144397027</c:v>
                </c:pt>
                <c:pt idx="787">
                  <c:v>10081.1144397027</c:v>
                </c:pt>
                <c:pt idx="788">
                  <c:v>10081.1144397027</c:v>
                </c:pt>
                <c:pt idx="789">
                  <c:v>10081.1144397027</c:v>
                </c:pt>
                <c:pt idx="790">
                  <c:v>10081.1144397027</c:v>
                </c:pt>
                <c:pt idx="791">
                  <c:v>10081.1144397027</c:v>
                </c:pt>
                <c:pt idx="792">
                  <c:v>10081.1144397027</c:v>
                </c:pt>
                <c:pt idx="793">
                  <c:v>10081.1144397027</c:v>
                </c:pt>
                <c:pt idx="794">
                  <c:v>10081.1144397027</c:v>
                </c:pt>
                <c:pt idx="795">
                  <c:v>10081.1144397027</c:v>
                </c:pt>
                <c:pt idx="796">
                  <c:v>10081.1144397027</c:v>
                </c:pt>
                <c:pt idx="797">
                  <c:v>10081.1144397027</c:v>
                </c:pt>
                <c:pt idx="798">
                  <c:v>10081.1144397027</c:v>
                </c:pt>
                <c:pt idx="799">
                  <c:v>10081.1144397027</c:v>
                </c:pt>
                <c:pt idx="800">
                  <c:v>10081.1144397027</c:v>
                </c:pt>
                <c:pt idx="801">
                  <c:v>10081.1144397027</c:v>
                </c:pt>
                <c:pt idx="802">
                  <c:v>10081.1144397027</c:v>
                </c:pt>
                <c:pt idx="803">
                  <c:v>10081.1144397027</c:v>
                </c:pt>
                <c:pt idx="804">
                  <c:v>10081.1144397027</c:v>
                </c:pt>
                <c:pt idx="805">
                  <c:v>10081.1144397027</c:v>
                </c:pt>
                <c:pt idx="806">
                  <c:v>10081.1144397027</c:v>
                </c:pt>
                <c:pt idx="807">
                  <c:v>10081.1144397027</c:v>
                </c:pt>
                <c:pt idx="808">
                  <c:v>10081.1144397027</c:v>
                </c:pt>
                <c:pt idx="809">
                  <c:v>10081.1144397027</c:v>
                </c:pt>
                <c:pt idx="810">
                  <c:v>10081.1144397027</c:v>
                </c:pt>
                <c:pt idx="811">
                  <c:v>10081.1144397027</c:v>
                </c:pt>
                <c:pt idx="812">
                  <c:v>10081.1144397027</c:v>
                </c:pt>
                <c:pt idx="813">
                  <c:v>10081.1144397027</c:v>
                </c:pt>
                <c:pt idx="814">
                  <c:v>10081.1144397027</c:v>
                </c:pt>
                <c:pt idx="815">
                  <c:v>10081.1144397027</c:v>
                </c:pt>
                <c:pt idx="816">
                  <c:v>10081.1144397027</c:v>
                </c:pt>
                <c:pt idx="817">
                  <c:v>10081.1144397027</c:v>
                </c:pt>
                <c:pt idx="818">
                  <c:v>10081.1144397027</c:v>
                </c:pt>
                <c:pt idx="819">
                  <c:v>10081.1144397027</c:v>
                </c:pt>
                <c:pt idx="820">
                  <c:v>10081.1144397027</c:v>
                </c:pt>
                <c:pt idx="821">
                  <c:v>10081.1144397027</c:v>
                </c:pt>
                <c:pt idx="822">
                  <c:v>10081.1144397027</c:v>
                </c:pt>
                <c:pt idx="823">
                  <c:v>10081.1144397027</c:v>
                </c:pt>
                <c:pt idx="824">
                  <c:v>10081.1144397027</c:v>
                </c:pt>
                <c:pt idx="825">
                  <c:v>10081.1144397027</c:v>
                </c:pt>
                <c:pt idx="826">
                  <c:v>10081.1144397027</c:v>
                </c:pt>
                <c:pt idx="827">
                  <c:v>10081.1144397027</c:v>
                </c:pt>
                <c:pt idx="828">
                  <c:v>10081.1144397027</c:v>
                </c:pt>
                <c:pt idx="829">
                  <c:v>10081.1144397027</c:v>
                </c:pt>
                <c:pt idx="830">
                  <c:v>10081.1144397027</c:v>
                </c:pt>
                <c:pt idx="831">
                  <c:v>10081.1144397027</c:v>
                </c:pt>
                <c:pt idx="832">
                  <c:v>10081.1144397027</c:v>
                </c:pt>
                <c:pt idx="833">
                  <c:v>10081.1144397027</c:v>
                </c:pt>
                <c:pt idx="834">
                  <c:v>10081.1144397027</c:v>
                </c:pt>
                <c:pt idx="835">
                  <c:v>10081.1144397027</c:v>
                </c:pt>
                <c:pt idx="836">
                  <c:v>10081.1144397027</c:v>
                </c:pt>
                <c:pt idx="837">
                  <c:v>10081.1144397027</c:v>
                </c:pt>
                <c:pt idx="838">
                  <c:v>10081.1144397027</c:v>
                </c:pt>
                <c:pt idx="839">
                  <c:v>10081.1144397027</c:v>
                </c:pt>
                <c:pt idx="840">
                  <c:v>10081.1144397027</c:v>
                </c:pt>
                <c:pt idx="841">
                  <c:v>10081.1144397027</c:v>
                </c:pt>
                <c:pt idx="842">
                  <c:v>10081.1144397027</c:v>
                </c:pt>
                <c:pt idx="843">
                  <c:v>10081.1144397027</c:v>
                </c:pt>
                <c:pt idx="844">
                  <c:v>10081.1144397027</c:v>
                </c:pt>
                <c:pt idx="845">
                  <c:v>10081.1144397027</c:v>
                </c:pt>
                <c:pt idx="846">
                  <c:v>10081.1144397027</c:v>
                </c:pt>
                <c:pt idx="847">
                  <c:v>10081.1144397027</c:v>
                </c:pt>
                <c:pt idx="848">
                  <c:v>10081.1144397027</c:v>
                </c:pt>
                <c:pt idx="849">
                  <c:v>10081.1144397027</c:v>
                </c:pt>
                <c:pt idx="850">
                  <c:v>10081.1144397027</c:v>
                </c:pt>
                <c:pt idx="851">
                  <c:v>10081.1144397027</c:v>
                </c:pt>
                <c:pt idx="852">
                  <c:v>10081.1144397027</c:v>
                </c:pt>
                <c:pt idx="853">
                  <c:v>10081.1144397027</c:v>
                </c:pt>
                <c:pt idx="854">
                  <c:v>10081.1144397027</c:v>
                </c:pt>
                <c:pt idx="855">
                  <c:v>10081.1144397027</c:v>
                </c:pt>
                <c:pt idx="856">
                  <c:v>10081.1144397027</c:v>
                </c:pt>
                <c:pt idx="857">
                  <c:v>10081.1144397027</c:v>
                </c:pt>
                <c:pt idx="858">
                  <c:v>10081.1144397027</c:v>
                </c:pt>
                <c:pt idx="859">
                  <c:v>10081.1144397027</c:v>
                </c:pt>
                <c:pt idx="860">
                  <c:v>10081.1144397027</c:v>
                </c:pt>
                <c:pt idx="861">
                  <c:v>10081.1144397027</c:v>
                </c:pt>
                <c:pt idx="862">
                  <c:v>10081.1144397027</c:v>
                </c:pt>
                <c:pt idx="863">
                  <c:v>10081.1144397027</c:v>
                </c:pt>
                <c:pt idx="864">
                  <c:v>10081.1144397027</c:v>
                </c:pt>
                <c:pt idx="865">
                  <c:v>10081.1144397027</c:v>
                </c:pt>
                <c:pt idx="866">
                  <c:v>10081.1144397027</c:v>
                </c:pt>
                <c:pt idx="867">
                  <c:v>10081.1144397027</c:v>
                </c:pt>
                <c:pt idx="868">
                  <c:v>10081.1144397027</c:v>
                </c:pt>
                <c:pt idx="869">
                  <c:v>10081.1144397027</c:v>
                </c:pt>
                <c:pt idx="870">
                  <c:v>10081.1144397027</c:v>
                </c:pt>
                <c:pt idx="871">
                  <c:v>10081.1144397027</c:v>
                </c:pt>
                <c:pt idx="872">
                  <c:v>10081.1144397027</c:v>
                </c:pt>
                <c:pt idx="873">
                  <c:v>10081.1144397027</c:v>
                </c:pt>
                <c:pt idx="874">
                  <c:v>10081.1144397027</c:v>
                </c:pt>
                <c:pt idx="875">
                  <c:v>10081.1144397027</c:v>
                </c:pt>
                <c:pt idx="876">
                  <c:v>10081.1144397027</c:v>
                </c:pt>
                <c:pt idx="877">
                  <c:v>10081.1144397027</c:v>
                </c:pt>
                <c:pt idx="878">
                  <c:v>10081.1144397027</c:v>
                </c:pt>
                <c:pt idx="879">
                  <c:v>10081.1144397027</c:v>
                </c:pt>
                <c:pt idx="880">
                  <c:v>10081.1144397027</c:v>
                </c:pt>
                <c:pt idx="881">
                  <c:v>10081.1144397027</c:v>
                </c:pt>
                <c:pt idx="882">
                  <c:v>10081.1144397027</c:v>
                </c:pt>
                <c:pt idx="883">
                  <c:v>10081.1144397027</c:v>
                </c:pt>
                <c:pt idx="884">
                  <c:v>10081.1144397027</c:v>
                </c:pt>
                <c:pt idx="885">
                  <c:v>10081.1144397027</c:v>
                </c:pt>
                <c:pt idx="886">
                  <c:v>10081.1144397027</c:v>
                </c:pt>
                <c:pt idx="887">
                  <c:v>10081.1144397027</c:v>
                </c:pt>
                <c:pt idx="888">
                  <c:v>10081.1144397027</c:v>
                </c:pt>
                <c:pt idx="889">
                  <c:v>10081.1144397027</c:v>
                </c:pt>
                <c:pt idx="890">
                  <c:v>10081.1144397027</c:v>
                </c:pt>
                <c:pt idx="891">
                  <c:v>10081.1144397027</c:v>
                </c:pt>
                <c:pt idx="892">
                  <c:v>10081.1144397027</c:v>
                </c:pt>
                <c:pt idx="893">
                  <c:v>10081.1144397027</c:v>
                </c:pt>
                <c:pt idx="894">
                  <c:v>10081.1144397027</c:v>
                </c:pt>
                <c:pt idx="895">
                  <c:v>10081.1144397027</c:v>
                </c:pt>
                <c:pt idx="896">
                  <c:v>10081.1144397027</c:v>
                </c:pt>
                <c:pt idx="897">
                  <c:v>10081.1144397027</c:v>
                </c:pt>
                <c:pt idx="898">
                  <c:v>10081.1144397027</c:v>
                </c:pt>
                <c:pt idx="899">
                  <c:v>10081.1144397027</c:v>
                </c:pt>
                <c:pt idx="900">
                  <c:v>10081.1144397027</c:v>
                </c:pt>
                <c:pt idx="901">
                  <c:v>10081.1144397027</c:v>
                </c:pt>
                <c:pt idx="902">
                  <c:v>10081.1144397027</c:v>
                </c:pt>
                <c:pt idx="903">
                  <c:v>10081.1144397027</c:v>
                </c:pt>
                <c:pt idx="904">
                  <c:v>10081.1144397027</c:v>
                </c:pt>
                <c:pt idx="905">
                  <c:v>10081.1144397027</c:v>
                </c:pt>
                <c:pt idx="906">
                  <c:v>10081.1144397027</c:v>
                </c:pt>
                <c:pt idx="907">
                  <c:v>10081.1144397027</c:v>
                </c:pt>
                <c:pt idx="908">
                  <c:v>10081.1144397027</c:v>
                </c:pt>
                <c:pt idx="909">
                  <c:v>10081.1144397027</c:v>
                </c:pt>
                <c:pt idx="910">
                  <c:v>10081.1144397027</c:v>
                </c:pt>
                <c:pt idx="911">
                  <c:v>10081.1144397027</c:v>
                </c:pt>
                <c:pt idx="912">
                  <c:v>10081.1144397027</c:v>
                </c:pt>
                <c:pt idx="913">
                  <c:v>10081.1144397027</c:v>
                </c:pt>
                <c:pt idx="914">
                  <c:v>10081.1144397027</c:v>
                </c:pt>
                <c:pt idx="915">
                  <c:v>10081.1144397027</c:v>
                </c:pt>
                <c:pt idx="916">
                  <c:v>10081.1144397027</c:v>
                </c:pt>
                <c:pt idx="917">
                  <c:v>10081.1144397027</c:v>
                </c:pt>
                <c:pt idx="918">
                  <c:v>10081.1144397027</c:v>
                </c:pt>
                <c:pt idx="919">
                  <c:v>10081.1144397027</c:v>
                </c:pt>
                <c:pt idx="920">
                  <c:v>10081.1144397027</c:v>
                </c:pt>
                <c:pt idx="921">
                  <c:v>10081.1144397027</c:v>
                </c:pt>
                <c:pt idx="922">
                  <c:v>10081.1144397027</c:v>
                </c:pt>
                <c:pt idx="923">
                  <c:v>10081.1144397027</c:v>
                </c:pt>
                <c:pt idx="924">
                  <c:v>10081.1144397027</c:v>
                </c:pt>
                <c:pt idx="925">
                  <c:v>10081.1144397027</c:v>
                </c:pt>
                <c:pt idx="926">
                  <c:v>10081.1144397027</c:v>
                </c:pt>
                <c:pt idx="927">
                  <c:v>10081.1144397027</c:v>
                </c:pt>
                <c:pt idx="928">
                  <c:v>10081.1144397027</c:v>
                </c:pt>
                <c:pt idx="929">
                  <c:v>10081.1144397027</c:v>
                </c:pt>
                <c:pt idx="930">
                  <c:v>10081.1144397027</c:v>
                </c:pt>
                <c:pt idx="931">
                  <c:v>10081.1144397027</c:v>
                </c:pt>
                <c:pt idx="932">
                  <c:v>10081.1144397027</c:v>
                </c:pt>
                <c:pt idx="933">
                  <c:v>10081.1144397027</c:v>
                </c:pt>
                <c:pt idx="934">
                  <c:v>10081.1144397027</c:v>
                </c:pt>
                <c:pt idx="935">
                  <c:v>10081.1144397027</c:v>
                </c:pt>
                <c:pt idx="936">
                  <c:v>10081.1144397027</c:v>
                </c:pt>
                <c:pt idx="937">
                  <c:v>10081.1144397027</c:v>
                </c:pt>
                <c:pt idx="938">
                  <c:v>10081.1144397027</c:v>
                </c:pt>
                <c:pt idx="939">
                  <c:v>10081.1144397027</c:v>
                </c:pt>
                <c:pt idx="940">
                  <c:v>10081.1144397027</c:v>
                </c:pt>
                <c:pt idx="941">
                  <c:v>10081.1144397027</c:v>
                </c:pt>
                <c:pt idx="942">
                  <c:v>10081.1144397027</c:v>
                </c:pt>
                <c:pt idx="943">
                  <c:v>10081.1144397027</c:v>
                </c:pt>
                <c:pt idx="944">
                  <c:v>10081.1144397027</c:v>
                </c:pt>
                <c:pt idx="945">
                  <c:v>10081.1144397027</c:v>
                </c:pt>
                <c:pt idx="946">
                  <c:v>10081.1144397027</c:v>
                </c:pt>
                <c:pt idx="947">
                  <c:v>10081.1144397027</c:v>
                </c:pt>
                <c:pt idx="948">
                  <c:v>10081.1144397027</c:v>
                </c:pt>
                <c:pt idx="949">
                  <c:v>10081.1144397027</c:v>
                </c:pt>
                <c:pt idx="950">
                  <c:v>10081.1144397027</c:v>
                </c:pt>
                <c:pt idx="951">
                  <c:v>10081.1144397027</c:v>
                </c:pt>
                <c:pt idx="952">
                  <c:v>10081.1144397027</c:v>
                </c:pt>
                <c:pt idx="953">
                  <c:v>10081.1144397027</c:v>
                </c:pt>
                <c:pt idx="954">
                  <c:v>10081.1144397027</c:v>
                </c:pt>
                <c:pt idx="955">
                  <c:v>10081.1144397027</c:v>
                </c:pt>
                <c:pt idx="956">
                  <c:v>10081.1144397027</c:v>
                </c:pt>
                <c:pt idx="957">
                  <c:v>10081.1144397027</c:v>
                </c:pt>
                <c:pt idx="958">
                  <c:v>10081.1144397027</c:v>
                </c:pt>
                <c:pt idx="959">
                  <c:v>10081.1144397027</c:v>
                </c:pt>
                <c:pt idx="960">
                  <c:v>10081.1144397027</c:v>
                </c:pt>
                <c:pt idx="961">
                  <c:v>10081.1144397027</c:v>
                </c:pt>
                <c:pt idx="962">
                  <c:v>10081.1144397027</c:v>
                </c:pt>
                <c:pt idx="963">
                  <c:v>10081.1144397027</c:v>
                </c:pt>
                <c:pt idx="964">
                  <c:v>10081.1144397027</c:v>
                </c:pt>
                <c:pt idx="965">
                  <c:v>10081.1144397027</c:v>
                </c:pt>
                <c:pt idx="966">
                  <c:v>10081.1144397027</c:v>
                </c:pt>
                <c:pt idx="967">
                  <c:v>10081.1144397027</c:v>
                </c:pt>
                <c:pt idx="968">
                  <c:v>10081.1144397027</c:v>
                </c:pt>
                <c:pt idx="969">
                  <c:v>10081.1144397027</c:v>
                </c:pt>
                <c:pt idx="970">
                  <c:v>10081.1144397027</c:v>
                </c:pt>
                <c:pt idx="971">
                  <c:v>10081.1144397027</c:v>
                </c:pt>
                <c:pt idx="972">
                  <c:v>10081.1144397027</c:v>
                </c:pt>
                <c:pt idx="973">
                  <c:v>10081.1144397027</c:v>
                </c:pt>
                <c:pt idx="974">
                  <c:v>10081.1144397027</c:v>
                </c:pt>
                <c:pt idx="975">
                  <c:v>10081.1144397027</c:v>
                </c:pt>
                <c:pt idx="976">
                  <c:v>10081.1144397027</c:v>
                </c:pt>
                <c:pt idx="977">
                  <c:v>10081.1144397027</c:v>
                </c:pt>
                <c:pt idx="978">
                  <c:v>10081.1144397027</c:v>
                </c:pt>
                <c:pt idx="979">
                  <c:v>10081.1144397027</c:v>
                </c:pt>
                <c:pt idx="980">
                  <c:v>10081.1144397027</c:v>
                </c:pt>
                <c:pt idx="981">
                  <c:v>10081.1144397027</c:v>
                </c:pt>
                <c:pt idx="982">
                  <c:v>10081.1144397027</c:v>
                </c:pt>
                <c:pt idx="983">
                  <c:v>10081.1144397027</c:v>
                </c:pt>
                <c:pt idx="984">
                  <c:v>10081.1144397027</c:v>
                </c:pt>
                <c:pt idx="985">
                  <c:v>10081.1144397027</c:v>
                </c:pt>
                <c:pt idx="986">
                  <c:v>10081.1144397027</c:v>
                </c:pt>
                <c:pt idx="987">
                  <c:v>10081.1144397027</c:v>
                </c:pt>
                <c:pt idx="988">
                  <c:v>10081.1144397027</c:v>
                </c:pt>
                <c:pt idx="989">
                  <c:v>10081.1144397027</c:v>
                </c:pt>
                <c:pt idx="990">
                  <c:v>10081.1144397027</c:v>
                </c:pt>
                <c:pt idx="991">
                  <c:v>10081.1144397027</c:v>
                </c:pt>
                <c:pt idx="992">
                  <c:v>10081.1144397027</c:v>
                </c:pt>
                <c:pt idx="993">
                  <c:v>10081.1144397027</c:v>
                </c:pt>
                <c:pt idx="994">
                  <c:v>10081.1144397027</c:v>
                </c:pt>
                <c:pt idx="995">
                  <c:v>10081.1144397027</c:v>
                </c:pt>
                <c:pt idx="996">
                  <c:v>10081.1144397027</c:v>
                </c:pt>
                <c:pt idx="997">
                  <c:v>10081.1144397027</c:v>
                </c:pt>
                <c:pt idx="998">
                  <c:v>10081.1144397027</c:v>
                </c:pt>
                <c:pt idx="999">
                  <c:v>10081.1144397027</c:v>
                </c:pt>
                <c:pt idx="1000">
                  <c:v>10081.1144397027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1360.31758370791</c:v>
                </c:pt>
                <c:pt idx="1">
                  <c:v>4742.48111144679</c:v>
                </c:pt>
                <c:pt idx="2">
                  <c:v>4533.13054599388</c:v>
                </c:pt>
                <c:pt idx="3">
                  <c:v>4379.52426968647</c:v>
                </c:pt>
                <c:pt idx="4">
                  <c:v>4336.13029529044</c:v>
                </c:pt>
                <c:pt idx="5">
                  <c:v>4262.49999782299</c:v>
                </c:pt>
                <c:pt idx="6">
                  <c:v>4223.41015151829</c:v>
                </c:pt>
                <c:pt idx="7">
                  <c:v>4151.81320221103</c:v>
                </c:pt>
                <c:pt idx="8">
                  <c:v>4113.75095903836</c:v>
                </c:pt>
                <c:pt idx="9">
                  <c:v>4041.99439818103</c:v>
                </c:pt>
                <c:pt idx="10">
                  <c:v>4004.06532801042</c:v>
                </c:pt>
                <c:pt idx="11">
                  <c:v>3931.55001183014</c:v>
                </c:pt>
                <c:pt idx="12">
                  <c:v>3893.42357096429</c:v>
                </c:pt>
                <c:pt idx="13">
                  <c:v>3819.95956695116</c:v>
                </c:pt>
                <c:pt idx="14">
                  <c:v>3781.4942318958</c:v>
                </c:pt>
                <c:pt idx="15">
                  <c:v>3707.02732959312</c:v>
                </c:pt>
                <c:pt idx="16">
                  <c:v>3668.15675945551</c:v>
                </c:pt>
                <c:pt idx="17">
                  <c:v>3592.68159111844</c:v>
                </c:pt>
                <c:pt idx="18">
                  <c:v>3553.37167260236</c:v>
                </c:pt>
                <c:pt idx="19">
                  <c:v>3476.89857665022</c:v>
                </c:pt>
                <c:pt idx="20">
                  <c:v>3437.12868332019</c:v>
                </c:pt>
                <c:pt idx="21">
                  <c:v>3359.66938797198</c:v>
                </c:pt>
                <c:pt idx="22">
                  <c:v>3319.42320042237</c:v>
                </c:pt>
                <c:pt idx="23">
                  <c:v>3240.98390560028</c:v>
                </c:pt>
                <c:pt idx="24">
                  <c:v>3200.24435192285</c:v>
                </c:pt>
                <c:pt idx="25">
                  <c:v>3120.82185464923</c:v>
                </c:pt>
                <c:pt idx="26">
                  <c:v>3078.22949528974</c:v>
                </c:pt>
                <c:pt idx="27">
                  <c:v>2995.13505643186</c:v>
                </c:pt>
                <c:pt idx="28">
                  <c:v>2950.53040166395</c:v>
                </c:pt>
                <c:pt idx="29">
                  <c:v>2863.50137381407</c:v>
                </c:pt>
                <c:pt idx="30">
                  <c:v>2694.93377292297</c:v>
                </c:pt>
                <c:pt idx="31">
                  <c:v>2596.21580037211</c:v>
                </c:pt>
                <c:pt idx="32">
                  <c:v>2512.05061447202</c:v>
                </c:pt>
                <c:pt idx="33">
                  <c:v>2493.6172627921</c:v>
                </c:pt>
                <c:pt idx="34">
                  <c:v>2492.91466038329</c:v>
                </c:pt>
                <c:pt idx="35">
                  <c:v>2453.40649812459</c:v>
                </c:pt>
                <c:pt idx="36">
                  <c:v>2452.41692056397</c:v>
                </c:pt>
                <c:pt idx="37">
                  <c:v>2418.45491008671</c:v>
                </c:pt>
                <c:pt idx="38">
                  <c:v>2417.2568513772</c:v>
                </c:pt>
                <c:pt idx="39">
                  <c:v>2385.94821690208</c:v>
                </c:pt>
                <c:pt idx="40">
                  <c:v>2384.58382229558</c:v>
                </c:pt>
                <c:pt idx="41">
                  <c:v>2354.68277921689</c:v>
                </c:pt>
                <c:pt idx="42">
                  <c:v>2353.176068385</c:v>
                </c:pt>
                <c:pt idx="43">
                  <c:v>2324.10093568463</c:v>
                </c:pt>
                <c:pt idx="44">
                  <c:v>2322.49097609524</c:v>
                </c:pt>
                <c:pt idx="45">
                  <c:v>2294.07814791406</c:v>
                </c:pt>
                <c:pt idx="46">
                  <c:v>2292.38546531669</c:v>
                </c:pt>
                <c:pt idx="47">
                  <c:v>2264.45844544667</c:v>
                </c:pt>
                <c:pt idx="48">
                  <c:v>2262.69004384116</c:v>
                </c:pt>
                <c:pt idx="49">
                  <c:v>2235.15256632249</c:v>
                </c:pt>
                <c:pt idx="50">
                  <c:v>2233.33130633596</c:v>
                </c:pt>
                <c:pt idx="51">
                  <c:v>2206.29834803529</c:v>
                </c:pt>
                <c:pt idx="52">
                  <c:v>2204.4378757537</c:v>
                </c:pt>
                <c:pt idx="53">
                  <c:v>2177.98621379176</c:v>
                </c:pt>
                <c:pt idx="54">
                  <c:v>2175.94489754431</c:v>
                </c:pt>
                <c:pt idx="55">
                  <c:v>2150.31338057745</c:v>
                </c:pt>
                <c:pt idx="56">
                  <c:v>2148.19188292006</c:v>
                </c:pt>
                <c:pt idx="57">
                  <c:v>2124.0927777947</c:v>
                </c:pt>
                <c:pt idx="58">
                  <c:v>2119.43005605996</c:v>
                </c:pt>
                <c:pt idx="59">
                  <c:v>2055.22531086973</c:v>
                </c:pt>
                <c:pt idx="60">
                  <c:v>2014.3862250448</c:v>
                </c:pt>
                <c:pt idx="61">
                  <c:v>1980.48420895319</c:v>
                </c:pt>
                <c:pt idx="62">
                  <c:v>1982.2012742632</c:v>
                </c:pt>
                <c:pt idx="63">
                  <c:v>1982.18104912441</c:v>
                </c:pt>
                <c:pt idx="64">
                  <c:v>1971.32873902811</c:v>
                </c:pt>
                <c:pt idx="65">
                  <c:v>1971.54484783213</c:v>
                </c:pt>
                <c:pt idx="66">
                  <c:v>1952.53995241777</c:v>
                </c:pt>
                <c:pt idx="67">
                  <c:v>1934.08605498023</c:v>
                </c:pt>
                <c:pt idx="68">
                  <c:v>1925.66288353839</c:v>
                </c:pt>
                <c:pt idx="69">
                  <c:v>1925.97489381833</c:v>
                </c:pt>
                <c:pt idx="70">
                  <c:v>1909.18861730928</c:v>
                </c:pt>
                <c:pt idx="71">
                  <c:v>1889.99922171111</c:v>
                </c:pt>
                <c:pt idx="72">
                  <c:v>1881.50699535686</c:v>
                </c:pt>
                <c:pt idx="73">
                  <c:v>1881.75060195666</c:v>
                </c:pt>
                <c:pt idx="74">
                  <c:v>1864.28258408115</c:v>
                </c:pt>
                <c:pt idx="75">
                  <c:v>1844.86701297681</c:v>
                </c:pt>
                <c:pt idx="76">
                  <c:v>1836.57894842334</c:v>
                </c:pt>
                <c:pt idx="77">
                  <c:v>1836.69378856998</c:v>
                </c:pt>
                <c:pt idx="78">
                  <c:v>1819.5802843092</c:v>
                </c:pt>
                <c:pt idx="79">
                  <c:v>1801.04650184199</c:v>
                </c:pt>
                <c:pt idx="80">
                  <c:v>1793.38121008881</c:v>
                </c:pt>
                <c:pt idx="81">
                  <c:v>1793.36062269103</c:v>
                </c:pt>
                <c:pt idx="82">
                  <c:v>1777.68865791956</c:v>
                </c:pt>
                <c:pt idx="83">
                  <c:v>1761.13556853375</c:v>
                </c:pt>
                <c:pt idx="84">
                  <c:v>1754.31514385471</c:v>
                </c:pt>
                <c:pt idx="85">
                  <c:v>1754.07445016562</c:v>
                </c:pt>
                <c:pt idx="86">
                  <c:v>1740.86420619067</c:v>
                </c:pt>
                <c:pt idx="87">
                  <c:v>1741.91570953538</c:v>
                </c:pt>
                <c:pt idx="88">
                  <c:v>1724.76239371854</c:v>
                </c:pt>
                <c:pt idx="89">
                  <c:v>1700.96359743815</c:v>
                </c:pt>
                <c:pt idx="90">
                  <c:v>1682.06039488986</c:v>
                </c:pt>
                <c:pt idx="91">
                  <c:v>1667.44526039135</c:v>
                </c:pt>
                <c:pt idx="92">
                  <c:v>1662.73708536993</c:v>
                </c:pt>
                <c:pt idx="93">
                  <c:v>1662.81072302668</c:v>
                </c:pt>
                <c:pt idx="94">
                  <c:v>1662.5913812053</c:v>
                </c:pt>
                <c:pt idx="95">
                  <c:v>1663.83735744961</c:v>
                </c:pt>
                <c:pt idx="96">
                  <c:v>1655.86927595197</c:v>
                </c:pt>
                <c:pt idx="97">
                  <c:v>1655.90211733181</c:v>
                </c:pt>
                <c:pt idx="98">
                  <c:v>1640.87283451132</c:v>
                </c:pt>
                <c:pt idx="99">
                  <c:v>1635.16770878076</c:v>
                </c:pt>
                <c:pt idx="100">
                  <c:v>1636.76329305803</c:v>
                </c:pt>
                <c:pt idx="101">
                  <c:v>1630.848734026</c:v>
                </c:pt>
                <c:pt idx="102">
                  <c:v>1630.28966160865</c:v>
                </c:pt>
                <c:pt idx="103">
                  <c:v>1616.09302771886</c:v>
                </c:pt>
                <c:pt idx="104">
                  <c:v>1610.01066746473</c:v>
                </c:pt>
                <c:pt idx="105">
                  <c:v>1611.47673587049</c:v>
                </c:pt>
                <c:pt idx="106">
                  <c:v>1598.33944645617</c:v>
                </c:pt>
                <c:pt idx="107">
                  <c:v>1587.61605269426</c:v>
                </c:pt>
                <c:pt idx="108">
                  <c:v>1584.87672619671</c:v>
                </c:pt>
                <c:pt idx="109">
                  <c:v>1584.08458684499</c:v>
                </c:pt>
                <c:pt idx="110">
                  <c:v>1570.07745697863</c:v>
                </c:pt>
                <c:pt idx="111">
                  <c:v>1564.94523224389</c:v>
                </c:pt>
                <c:pt idx="112">
                  <c:v>1566.10999322722</c:v>
                </c:pt>
                <c:pt idx="113">
                  <c:v>1561.38735072872</c:v>
                </c:pt>
                <c:pt idx="114">
                  <c:v>1560.8476332096</c:v>
                </c:pt>
                <c:pt idx="115">
                  <c:v>1549.1526363943</c:v>
                </c:pt>
                <c:pt idx="116">
                  <c:v>1546.61553283654</c:v>
                </c:pt>
                <c:pt idx="117">
                  <c:v>1547.61028582995</c:v>
                </c:pt>
                <c:pt idx="118">
                  <c:v>1532.61189951002</c:v>
                </c:pt>
                <c:pt idx="119">
                  <c:v>1520.89200411871</c:v>
                </c:pt>
                <c:pt idx="120">
                  <c:v>1508.65169886816</c:v>
                </c:pt>
                <c:pt idx="121">
                  <c:v>1502.58933133483</c:v>
                </c:pt>
                <c:pt idx="122">
                  <c:v>1498.28874908651</c:v>
                </c:pt>
                <c:pt idx="123">
                  <c:v>1498.56170653638</c:v>
                </c:pt>
                <c:pt idx="124">
                  <c:v>1496.8461616823</c:v>
                </c:pt>
                <c:pt idx="125">
                  <c:v>1497.02686125416</c:v>
                </c:pt>
                <c:pt idx="126">
                  <c:v>1492.16687837036</c:v>
                </c:pt>
                <c:pt idx="127">
                  <c:v>1492.4658486267</c:v>
                </c:pt>
                <c:pt idx="128">
                  <c:v>1483.18634324183</c:v>
                </c:pt>
                <c:pt idx="129">
                  <c:v>1477.94330097231</c:v>
                </c:pt>
                <c:pt idx="130">
                  <c:v>1476.16875160882</c:v>
                </c:pt>
                <c:pt idx="131">
                  <c:v>1475.95097287496</c:v>
                </c:pt>
                <c:pt idx="132">
                  <c:v>1466.95424157042</c:v>
                </c:pt>
                <c:pt idx="133">
                  <c:v>1463.01562793817</c:v>
                </c:pt>
                <c:pt idx="134">
                  <c:v>1462.95562536354</c:v>
                </c:pt>
                <c:pt idx="135">
                  <c:v>1455.42235306088</c:v>
                </c:pt>
                <c:pt idx="136">
                  <c:v>1448.05683415475</c:v>
                </c:pt>
                <c:pt idx="137">
                  <c:v>1443.22485925642</c:v>
                </c:pt>
                <c:pt idx="138">
                  <c:v>1441.13489927355</c:v>
                </c:pt>
                <c:pt idx="139">
                  <c:v>1441.08678474916</c:v>
                </c:pt>
                <c:pt idx="140">
                  <c:v>1433.25659098268</c:v>
                </c:pt>
                <c:pt idx="141">
                  <c:v>1429.45334580766</c:v>
                </c:pt>
                <c:pt idx="142">
                  <c:v>1429.60180718214</c:v>
                </c:pt>
                <c:pt idx="143">
                  <c:v>1426.6557107228</c:v>
                </c:pt>
                <c:pt idx="144">
                  <c:v>1426.65742907256</c:v>
                </c:pt>
                <c:pt idx="145">
                  <c:v>1420.39738646305</c:v>
                </c:pt>
                <c:pt idx="146">
                  <c:v>1415.27090010682</c:v>
                </c:pt>
                <c:pt idx="147">
                  <c:v>1408.10722601207</c:v>
                </c:pt>
                <c:pt idx="148">
                  <c:v>1401.0586781195</c:v>
                </c:pt>
                <c:pt idx="149">
                  <c:v>1394.65780699069</c:v>
                </c:pt>
                <c:pt idx="150">
                  <c:v>1390.72685913491</c:v>
                </c:pt>
                <c:pt idx="151">
                  <c:v>1388.2994707845</c:v>
                </c:pt>
                <c:pt idx="152">
                  <c:v>1388.54096341117</c:v>
                </c:pt>
                <c:pt idx="153">
                  <c:v>1387.7610168296</c:v>
                </c:pt>
                <c:pt idx="154">
                  <c:v>1387.85948126172</c:v>
                </c:pt>
                <c:pt idx="155">
                  <c:v>1384.4736707958</c:v>
                </c:pt>
                <c:pt idx="156">
                  <c:v>1381.17893978468</c:v>
                </c:pt>
                <c:pt idx="157">
                  <c:v>1375.53814194914</c:v>
                </c:pt>
                <c:pt idx="158">
                  <c:v>1372.49023731273</c:v>
                </c:pt>
                <c:pt idx="159">
                  <c:v>1370.98645738105</c:v>
                </c:pt>
                <c:pt idx="160">
                  <c:v>1370.97759419042</c:v>
                </c:pt>
                <c:pt idx="161">
                  <c:v>1365.00449637304</c:v>
                </c:pt>
                <c:pt idx="162">
                  <c:v>1362.03574309924</c:v>
                </c:pt>
                <c:pt idx="163">
                  <c:v>1359.42401611123</c:v>
                </c:pt>
                <c:pt idx="164">
                  <c:v>1354.59184959972</c:v>
                </c:pt>
                <c:pt idx="165">
                  <c:v>1350.08695927696</c:v>
                </c:pt>
                <c:pt idx="166">
                  <c:v>1347.27215705847</c:v>
                </c:pt>
                <c:pt idx="167">
                  <c:v>1346.04736007272</c:v>
                </c:pt>
                <c:pt idx="168">
                  <c:v>1346.00700019563</c:v>
                </c:pt>
                <c:pt idx="169">
                  <c:v>1340.86378485206</c:v>
                </c:pt>
                <c:pt idx="170">
                  <c:v>1338.91487456491</c:v>
                </c:pt>
                <c:pt idx="171">
                  <c:v>1339.08825100828</c:v>
                </c:pt>
                <c:pt idx="172">
                  <c:v>1336.91052184352</c:v>
                </c:pt>
                <c:pt idx="173">
                  <c:v>1336.93828622605</c:v>
                </c:pt>
                <c:pt idx="174">
                  <c:v>1333.27731073054</c:v>
                </c:pt>
                <c:pt idx="175">
                  <c:v>1330.54916508884</c:v>
                </c:pt>
                <c:pt idx="176">
                  <c:v>1326.08837630514</c:v>
                </c:pt>
                <c:pt idx="177">
                  <c:v>1321.94956721295</c:v>
                </c:pt>
                <c:pt idx="178">
                  <c:v>1317.15521314903</c:v>
                </c:pt>
                <c:pt idx="179">
                  <c:v>1314.36935717531</c:v>
                </c:pt>
                <c:pt idx="180">
                  <c:v>1312.44477507729</c:v>
                </c:pt>
                <c:pt idx="181">
                  <c:v>1312.39979574793</c:v>
                </c:pt>
                <c:pt idx="182">
                  <c:v>1311.63010667365</c:v>
                </c:pt>
                <c:pt idx="183">
                  <c:v>1311.68642117243</c:v>
                </c:pt>
                <c:pt idx="184">
                  <c:v>1309.55769944723</c:v>
                </c:pt>
                <c:pt idx="185">
                  <c:v>1307.57757618999</c:v>
                </c:pt>
                <c:pt idx="186">
                  <c:v>1303.86556629045</c:v>
                </c:pt>
                <c:pt idx="187">
                  <c:v>1301.49118176476</c:v>
                </c:pt>
                <c:pt idx="188">
                  <c:v>1300.69243946503</c:v>
                </c:pt>
                <c:pt idx="189">
                  <c:v>1300.80768199503</c:v>
                </c:pt>
                <c:pt idx="190">
                  <c:v>1296.61014651213</c:v>
                </c:pt>
                <c:pt idx="191">
                  <c:v>1294.59939601457</c:v>
                </c:pt>
                <c:pt idx="192">
                  <c:v>1292.74614170052</c:v>
                </c:pt>
                <c:pt idx="193">
                  <c:v>1289.58818655529</c:v>
                </c:pt>
                <c:pt idx="194">
                  <c:v>1286.28654828452</c:v>
                </c:pt>
                <c:pt idx="195">
                  <c:v>1284.16351502728</c:v>
                </c:pt>
                <c:pt idx="196">
                  <c:v>1283.16470160432</c:v>
                </c:pt>
                <c:pt idx="197">
                  <c:v>1283.15980870639</c:v>
                </c:pt>
                <c:pt idx="198">
                  <c:v>1279.71928454002</c:v>
                </c:pt>
                <c:pt idx="199">
                  <c:v>1278.7187917262</c:v>
                </c:pt>
                <c:pt idx="200">
                  <c:v>1278.74374086591</c:v>
                </c:pt>
                <c:pt idx="201">
                  <c:v>1277.18526271141</c:v>
                </c:pt>
                <c:pt idx="202">
                  <c:v>1277.25505225549</c:v>
                </c:pt>
                <c:pt idx="203">
                  <c:v>1275.94455927517</c:v>
                </c:pt>
                <c:pt idx="204">
                  <c:v>1275.96418889686</c:v>
                </c:pt>
                <c:pt idx="205">
                  <c:v>1272.94654067429</c:v>
                </c:pt>
                <c:pt idx="206">
                  <c:v>1269.97627568095</c:v>
                </c:pt>
                <c:pt idx="207">
                  <c:v>1266.80535356437</c:v>
                </c:pt>
                <c:pt idx="208">
                  <c:v>1263.53001147943</c:v>
                </c:pt>
                <c:pt idx="209">
                  <c:v>1262.05559747401</c:v>
                </c:pt>
                <c:pt idx="210">
                  <c:v>1260.65649562906</c:v>
                </c:pt>
                <c:pt idx="211">
                  <c:v>1260.79102892488</c:v>
                </c:pt>
                <c:pt idx="212">
                  <c:v>1259.91727146036</c:v>
                </c:pt>
                <c:pt idx="213">
                  <c:v>1259.96421347129</c:v>
                </c:pt>
                <c:pt idx="214">
                  <c:v>1258.29432377053</c:v>
                </c:pt>
                <c:pt idx="215">
                  <c:v>1256.67955420577</c:v>
                </c:pt>
                <c:pt idx="216">
                  <c:v>1253.85069205689</c:v>
                </c:pt>
                <c:pt idx="217">
                  <c:v>1252.24686246194</c:v>
                </c:pt>
                <c:pt idx="218">
                  <c:v>1251.44294325374</c:v>
                </c:pt>
                <c:pt idx="219">
                  <c:v>1251.4471166449</c:v>
                </c:pt>
                <c:pt idx="220">
                  <c:v>1248.55407919765</c:v>
                </c:pt>
                <c:pt idx="221">
                  <c:v>1247.17708158998</c:v>
                </c:pt>
                <c:pt idx="222">
                  <c:v>1244.71401684557</c:v>
                </c:pt>
                <c:pt idx="223">
                  <c:v>1242.36391632686</c:v>
                </c:pt>
                <c:pt idx="224">
                  <c:v>1240.84129126217</c:v>
                </c:pt>
                <c:pt idx="225">
                  <c:v>1240.17376870306</c:v>
                </c:pt>
                <c:pt idx="226">
                  <c:v>1240.2545219642</c:v>
                </c:pt>
                <c:pt idx="227">
                  <c:v>1237.5986605653</c:v>
                </c:pt>
                <c:pt idx="228">
                  <c:v>1236.31169643441</c:v>
                </c:pt>
                <c:pt idx="229">
                  <c:v>1235.6322725581</c:v>
                </c:pt>
                <c:pt idx="230">
                  <c:v>1235.67178765275</c:v>
                </c:pt>
                <c:pt idx="231">
                  <c:v>1234.4738855963</c:v>
                </c:pt>
                <c:pt idx="232">
                  <c:v>1234.4922012874</c:v>
                </c:pt>
                <c:pt idx="233">
                  <c:v>1233.48712390733</c:v>
                </c:pt>
                <c:pt idx="234">
                  <c:v>1233.53407065575</c:v>
                </c:pt>
                <c:pt idx="235">
                  <c:v>1231.26833691239</c:v>
                </c:pt>
                <c:pt idx="236">
                  <c:v>1228.98846550221</c:v>
                </c:pt>
                <c:pt idx="237">
                  <c:v>1226.90335472051</c:v>
                </c:pt>
                <c:pt idx="238">
                  <c:v>1224.69483626756</c:v>
                </c:pt>
                <c:pt idx="239">
                  <c:v>1223.66260790032</c:v>
                </c:pt>
                <c:pt idx="240">
                  <c:v>1223.63851097052</c:v>
                </c:pt>
                <c:pt idx="241">
                  <c:v>1222.62272838175</c:v>
                </c:pt>
                <c:pt idx="242">
                  <c:v>1222.62207772652</c:v>
                </c:pt>
                <c:pt idx="243">
                  <c:v>1221.98250792202</c:v>
                </c:pt>
                <c:pt idx="244">
                  <c:v>1221.96860761892</c:v>
                </c:pt>
                <c:pt idx="245">
                  <c:v>1219.79967272045</c:v>
                </c:pt>
                <c:pt idx="246">
                  <c:v>1218.46159374371</c:v>
                </c:pt>
                <c:pt idx="247">
                  <c:v>1218.04905469238</c:v>
                </c:pt>
                <c:pt idx="248">
                  <c:v>1218.11804630412</c:v>
                </c:pt>
                <c:pt idx="249">
                  <c:v>1215.8346865324</c:v>
                </c:pt>
                <c:pt idx="250">
                  <c:v>1214.71856504559</c:v>
                </c:pt>
                <c:pt idx="251">
                  <c:v>1212.88030618155</c:v>
                </c:pt>
                <c:pt idx="252">
                  <c:v>1210.96684741492</c:v>
                </c:pt>
                <c:pt idx="253">
                  <c:v>1209.77758258367</c:v>
                </c:pt>
                <c:pt idx="254">
                  <c:v>1209.2304167188</c:v>
                </c:pt>
                <c:pt idx="255">
                  <c:v>1209.24107697065</c:v>
                </c:pt>
                <c:pt idx="256">
                  <c:v>1207.24826194918</c:v>
                </c:pt>
                <c:pt idx="257">
                  <c:v>1206.26354025366</c:v>
                </c:pt>
                <c:pt idx="258">
                  <c:v>1206.29675133801</c:v>
                </c:pt>
                <c:pt idx="259">
                  <c:v>1205.40459574472</c:v>
                </c:pt>
                <c:pt idx="260">
                  <c:v>1205.44199071907</c:v>
                </c:pt>
                <c:pt idx="261">
                  <c:v>1204.66339495882</c:v>
                </c:pt>
                <c:pt idx="262">
                  <c:v>1204.64786124615</c:v>
                </c:pt>
                <c:pt idx="263">
                  <c:v>1203.92019423359</c:v>
                </c:pt>
                <c:pt idx="264">
                  <c:v>1203.89833277913</c:v>
                </c:pt>
                <c:pt idx="265">
                  <c:v>1202.08721325227</c:v>
                </c:pt>
                <c:pt idx="266">
                  <c:v>1200.36593018103</c:v>
                </c:pt>
                <c:pt idx="267">
                  <c:v>1198.5885671488</c:v>
                </c:pt>
                <c:pt idx="268">
                  <c:v>1197.7163042982</c:v>
                </c:pt>
                <c:pt idx="269">
                  <c:v>1197.78812177802</c:v>
                </c:pt>
                <c:pt idx="270">
                  <c:v>1197.03438111521</c:v>
                </c:pt>
                <c:pt idx="271">
                  <c:v>1197.06027342475</c:v>
                </c:pt>
                <c:pt idx="272">
                  <c:v>1196.01800041792</c:v>
                </c:pt>
                <c:pt idx="273">
                  <c:v>1195.66241725968</c:v>
                </c:pt>
                <c:pt idx="274">
                  <c:v>1195.59846101471</c:v>
                </c:pt>
                <c:pt idx="275">
                  <c:v>1193.97640153897</c:v>
                </c:pt>
                <c:pt idx="276">
                  <c:v>1193.24312791209</c:v>
                </c:pt>
                <c:pt idx="277">
                  <c:v>1193.18603641308</c:v>
                </c:pt>
                <c:pt idx="278">
                  <c:v>1191.68412774727</c:v>
                </c:pt>
                <c:pt idx="279">
                  <c:v>1190.92299462634</c:v>
                </c:pt>
                <c:pt idx="280">
                  <c:v>1190.88543695284</c:v>
                </c:pt>
                <c:pt idx="281">
                  <c:v>1189.17036277765</c:v>
                </c:pt>
                <c:pt idx="282">
                  <c:v>1188.22090662421</c:v>
                </c:pt>
                <c:pt idx="283">
                  <c:v>1187.78959617009</c:v>
                </c:pt>
                <c:pt idx="284">
                  <c:v>1187.82141189193</c:v>
                </c:pt>
                <c:pt idx="285">
                  <c:v>1186.27372401619</c:v>
                </c:pt>
                <c:pt idx="286">
                  <c:v>1185.71177022297</c:v>
                </c:pt>
                <c:pt idx="287">
                  <c:v>1185.7001891428</c:v>
                </c:pt>
                <c:pt idx="288">
                  <c:v>1184.65556102752</c:v>
                </c:pt>
                <c:pt idx="289">
                  <c:v>1184.56392130037</c:v>
                </c:pt>
                <c:pt idx="290">
                  <c:v>1184.56040582686</c:v>
                </c:pt>
                <c:pt idx="291">
                  <c:v>1183.72454144894</c:v>
                </c:pt>
                <c:pt idx="292">
                  <c:v>1183.79415178174</c:v>
                </c:pt>
                <c:pt idx="293">
                  <c:v>1182.76892649068</c:v>
                </c:pt>
                <c:pt idx="294">
                  <c:v>1182.65711029076</c:v>
                </c:pt>
                <c:pt idx="295">
                  <c:v>1181.09366646595</c:v>
                </c:pt>
                <c:pt idx="296">
                  <c:v>1179.94797960508</c:v>
                </c:pt>
                <c:pt idx="297">
                  <c:v>1179.55213559234</c:v>
                </c:pt>
                <c:pt idx="298">
                  <c:v>1179.53010459912</c:v>
                </c:pt>
                <c:pt idx="299">
                  <c:v>1179.01954803119</c:v>
                </c:pt>
                <c:pt idx="300">
                  <c:v>1179.06363474843</c:v>
                </c:pt>
                <c:pt idx="301">
                  <c:v>1178.34932336766</c:v>
                </c:pt>
                <c:pt idx="302">
                  <c:v>1177.94118608067</c:v>
                </c:pt>
                <c:pt idx="303">
                  <c:v>1178.01976971986</c:v>
                </c:pt>
                <c:pt idx="304">
                  <c:v>1176.8353897061</c:v>
                </c:pt>
                <c:pt idx="305">
                  <c:v>1176.41662016164</c:v>
                </c:pt>
                <c:pt idx="306">
                  <c:v>1176.48348299379</c:v>
                </c:pt>
                <c:pt idx="307">
                  <c:v>1175.24578849728</c:v>
                </c:pt>
                <c:pt idx="308">
                  <c:v>1174.65761737092</c:v>
                </c:pt>
                <c:pt idx="309">
                  <c:v>1174.6613384716</c:v>
                </c:pt>
                <c:pt idx="310">
                  <c:v>1173.34192783966</c:v>
                </c:pt>
                <c:pt idx="311">
                  <c:v>1172.77349088257</c:v>
                </c:pt>
                <c:pt idx="312">
                  <c:v>1172.53088517476</c:v>
                </c:pt>
                <c:pt idx="313">
                  <c:v>1172.55367877659</c:v>
                </c:pt>
                <c:pt idx="314">
                  <c:v>1171.37400147615</c:v>
                </c:pt>
                <c:pt idx="315">
                  <c:v>1170.55317136883</c:v>
                </c:pt>
                <c:pt idx="316">
                  <c:v>1170.64125164144</c:v>
                </c:pt>
                <c:pt idx="317">
                  <c:v>1170.25069380612</c:v>
                </c:pt>
                <c:pt idx="318">
                  <c:v>1170.26784508223</c:v>
                </c:pt>
                <c:pt idx="319">
                  <c:v>1169.28413757564</c:v>
                </c:pt>
                <c:pt idx="320">
                  <c:v>1169.38468115373</c:v>
                </c:pt>
                <c:pt idx="321">
                  <c:v>1169.26248471985</c:v>
                </c:pt>
                <c:pt idx="322">
                  <c:v>1169.18484669884</c:v>
                </c:pt>
                <c:pt idx="323">
                  <c:v>1169.40274331039</c:v>
                </c:pt>
                <c:pt idx="324">
                  <c:v>1169.47506313581</c:v>
                </c:pt>
                <c:pt idx="325">
                  <c:v>1168.41097914671</c:v>
                </c:pt>
                <c:pt idx="326">
                  <c:v>1167.94943675879</c:v>
                </c:pt>
                <c:pt idx="327">
                  <c:v>1168.00038542875</c:v>
                </c:pt>
                <c:pt idx="328">
                  <c:v>1167.34563523071</c:v>
                </c:pt>
                <c:pt idx="329">
                  <c:v>1167.34510717691</c:v>
                </c:pt>
                <c:pt idx="330">
                  <c:v>1167.01189860846</c:v>
                </c:pt>
                <c:pt idx="331">
                  <c:v>1166.95028992301</c:v>
                </c:pt>
                <c:pt idx="332">
                  <c:v>1166.56863516227</c:v>
                </c:pt>
                <c:pt idx="333">
                  <c:v>1166.27468225831</c:v>
                </c:pt>
                <c:pt idx="334">
                  <c:v>1166.2453755802</c:v>
                </c:pt>
                <c:pt idx="335">
                  <c:v>1165.621964213</c:v>
                </c:pt>
                <c:pt idx="336">
                  <c:v>1165.01622467537</c:v>
                </c:pt>
                <c:pt idx="337">
                  <c:v>1164.76540608482</c:v>
                </c:pt>
                <c:pt idx="338">
                  <c:v>1164.81174921693</c:v>
                </c:pt>
                <c:pt idx="339">
                  <c:v>1164.12583572892</c:v>
                </c:pt>
                <c:pt idx="340">
                  <c:v>1163.71053265867</c:v>
                </c:pt>
                <c:pt idx="341">
                  <c:v>1163.71255335426</c:v>
                </c:pt>
                <c:pt idx="342">
                  <c:v>1163.47224311775</c:v>
                </c:pt>
                <c:pt idx="343">
                  <c:v>1163.25413855416</c:v>
                </c:pt>
                <c:pt idx="344">
                  <c:v>1163.20591344297</c:v>
                </c:pt>
                <c:pt idx="345">
                  <c:v>1163.34002239297</c:v>
                </c:pt>
                <c:pt idx="346">
                  <c:v>1163.43862437227</c:v>
                </c:pt>
                <c:pt idx="347">
                  <c:v>1163.05232859567</c:v>
                </c:pt>
                <c:pt idx="348">
                  <c:v>1163.06857718022</c:v>
                </c:pt>
                <c:pt idx="349">
                  <c:v>1163.03007611932</c:v>
                </c:pt>
                <c:pt idx="350">
                  <c:v>1163.50176537954</c:v>
                </c:pt>
                <c:pt idx="351">
                  <c:v>1163.11578280883</c:v>
                </c:pt>
                <c:pt idx="352">
                  <c:v>1163.18547413704</c:v>
                </c:pt>
                <c:pt idx="353">
                  <c:v>1162.32776211813</c:v>
                </c:pt>
                <c:pt idx="354">
                  <c:v>1162.19474946527</c:v>
                </c:pt>
                <c:pt idx="355">
                  <c:v>1162.04865619337</c:v>
                </c:pt>
                <c:pt idx="356">
                  <c:v>1161.81848303661</c:v>
                </c:pt>
                <c:pt idx="357">
                  <c:v>1161.73653425255</c:v>
                </c:pt>
                <c:pt idx="358">
                  <c:v>1161.98380082752</c:v>
                </c:pt>
                <c:pt idx="359">
                  <c:v>1161.66104349771</c:v>
                </c:pt>
                <c:pt idx="360">
                  <c:v>1161.63770143344</c:v>
                </c:pt>
                <c:pt idx="361">
                  <c:v>1161.47254318255</c:v>
                </c:pt>
                <c:pt idx="362">
                  <c:v>1161.43493892987</c:v>
                </c:pt>
                <c:pt idx="363">
                  <c:v>1161.3082893224</c:v>
                </c:pt>
                <c:pt idx="364">
                  <c:v>1161.29836376723</c:v>
                </c:pt>
                <c:pt idx="365">
                  <c:v>1161.33246281396</c:v>
                </c:pt>
                <c:pt idx="366">
                  <c:v>1161.34604551003</c:v>
                </c:pt>
                <c:pt idx="367">
                  <c:v>1161.37288188636</c:v>
                </c:pt>
                <c:pt idx="368">
                  <c:v>1161.47461675845</c:v>
                </c:pt>
                <c:pt idx="369">
                  <c:v>1161.713779196</c:v>
                </c:pt>
                <c:pt idx="370">
                  <c:v>1161.42323022928</c:v>
                </c:pt>
                <c:pt idx="371">
                  <c:v>1161.56250701583</c:v>
                </c:pt>
                <c:pt idx="372">
                  <c:v>1161.20897715688</c:v>
                </c:pt>
                <c:pt idx="373">
                  <c:v>1160.79090529977</c:v>
                </c:pt>
                <c:pt idx="374">
                  <c:v>1160.8944686131</c:v>
                </c:pt>
                <c:pt idx="375">
                  <c:v>1160.8290194973</c:v>
                </c:pt>
                <c:pt idx="376">
                  <c:v>1161.00029488842</c:v>
                </c:pt>
                <c:pt idx="377">
                  <c:v>1161.00561391856</c:v>
                </c:pt>
                <c:pt idx="378">
                  <c:v>1160.90226307216</c:v>
                </c:pt>
                <c:pt idx="379">
                  <c:v>1160.73838699367</c:v>
                </c:pt>
                <c:pt idx="380">
                  <c:v>1160.50352448232</c:v>
                </c:pt>
                <c:pt idx="381">
                  <c:v>1160.17497845848</c:v>
                </c:pt>
                <c:pt idx="382">
                  <c:v>1160.53280001856</c:v>
                </c:pt>
                <c:pt idx="383">
                  <c:v>1161.15692008705</c:v>
                </c:pt>
                <c:pt idx="384">
                  <c:v>1160.68860355821</c:v>
                </c:pt>
                <c:pt idx="385">
                  <c:v>1160.89643598855</c:v>
                </c:pt>
                <c:pt idx="386">
                  <c:v>1160.54618564982</c:v>
                </c:pt>
                <c:pt idx="387">
                  <c:v>1160.50095295844</c:v>
                </c:pt>
                <c:pt idx="388">
                  <c:v>1160.77946858994</c:v>
                </c:pt>
                <c:pt idx="389">
                  <c:v>1160.86269458462</c:v>
                </c:pt>
                <c:pt idx="390">
                  <c:v>1160.69518230358</c:v>
                </c:pt>
                <c:pt idx="391">
                  <c:v>1160.87734649676</c:v>
                </c:pt>
                <c:pt idx="392">
                  <c:v>1160.76854036921</c:v>
                </c:pt>
                <c:pt idx="393">
                  <c:v>1161.0101490066</c:v>
                </c:pt>
                <c:pt idx="394">
                  <c:v>1160.9032917622</c:v>
                </c:pt>
                <c:pt idx="395">
                  <c:v>1160.87454641981</c:v>
                </c:pt>
                <c:pt idx="396">
                  <c:v>1160.95233756443</c:v>
                </c:pt>
                <c:pt idx="397">
                  <c:v>1160.93935912044</c:v>
                </c:pt>
                <c:pt idx="398">
                  <c:v>1160.98898442009</c:v>
                </c:pt>
                <c:pt idx="399">
                  <c:v>1161.17367227455</c:v>
                </c:pt>
                <c:pt idx="400">
                  <c:v>1160.99140950065</c:v>
                </c:pt>
                <c:pt idx="401">
                  <c:v>1161.58063136023</c:v>
                </c:pt>
                <c:pt idx="402">
                  <c:v>1160.96671241258</c:v>
                </c:pt>
                <c:pt idx="403">
                  <c:v>1161.16892778858</c:v>
                </c:pt>
                <c:pt idx="404">
                  <c:v>1160.98945442526</c:v>
                </c:pt>
                <c:pt idx="405">
                  <c:v>1161.62247219032</c:v>
                </c:pt>
                <c:pt idx="406">
                  <c:v>1161.32229616795</c:v>
                </c:pt>
                <c:pt idx="407">
                  <c:v>1160.21031115638</c:v>
                </c:pt>
                <c:pt idx="408">
                  <c:v>1161.05803889128</c:v>
                </c:pt>
                <c:pt idx="409">
                  <c:v>1160.98684352932</c:v>
                </c:pt>
                <c:pt idx="410">
                  <c:v>1160.71335611971</c:v>
                </c:pt>
                <c:pt idx="411">
                  <c:v>1160.81760662054</c:v>
                </c:pt>
                <c:pt idx="412">
                  <c:v>1160.66949524451</c:v>
                </c:pt>
                <c:pt idx="413">
                  <c:v>1160.67404528969</c:v>
                </c:pt>
                <c:pt idx="414">
                  <c:v>1160.80158052513</c:v>
                </c:pt>
                <c:pt idx="415">
                  <c:v>1160.84293181919</c:v>
                </c:pt>
                <c:pt idx="416">
                  <c:v>1160.60260584793</c:v>
                </c:pt>
                <c:pt idx="417">
                  <c:v>1160.69737791818</c:v>
                </c:pt>
                <c:pt idx="418">
                  <c:v>1160.52528835866</c:v>
                </c:pt>
                <c:pt idx="419">
                  <c:v>1160.61619264218</c:v>
                </c:pt>
                <c:pt idx="420">
                  <c:v>1160.61892052863</c:v>
                </c:pt>
                <c:pt idx="421">
                  <c:v>1160.6651877517</c:v>
                </c:pt>
                <c:pt idx="422">
                  <c:v>1160.61449234157</c:v>
                </c:pt>
                <c:pt idx="423">
                  <c:v>1160.72209116591</c:v>
                </c:pt>
                <c:pt idx="424">
                  <c:v>1160.67411459114</c:v>
                </c:pt>
                <c:pt idx="425">
                  <c:v>1160.69529699663</c:v>
                </c:pt>
                <c:pt idx="426">
                  <c:v>1160.57601657625</c:v>
                </c:pt>
                <c:pt idx="427">
                  <c:v>1160.70998954912</c:v>
                </c:pt>
                <c:pt idx="428">
                  <c:v>1160.86922962849</c:v>
                </c:pt>
                <c:pt idx="429">
                  <c:v>1160.96130569629</c:v>
                </c:pt>
                <c:pt idx="430">
                  <c:v>1161.00521269564</c:v>
                </c:pt>
                <c:pt idx="431">
                  <c:v>1160.88281773853</c:v>
                </c:pt>
                <c:pt idx="432">
                  <c:v>1160.92559445986</c:v>
                </c:pt>
                <c:pt idx="433">
                  <c:v>1160.57883182382</c:v>
                </c:pt>
                <c:pt idx="434">
                  <c:v>1160.42958753621</c:v>
                </c:pt>
                <c:pt idx="435">
                  <c:v>1160.67943380815</c:v>
                </c:pt>
                <c:pt idx="436">
                  <c:v>1160.33813062019</c:v>
                </c:pt>
                <c:pt idx="437">
                  <c:v>1160.47388785891</c:v>
                </c:pt>
                <c:pt idx="438">
                  <c:v>1160.3464526146</c:v>
                </c:pt>
                <c:pt idx="439">
                  <c:v>1160.61662686986</c:v>
                </c:pt>
                <c:pt idx="440">
                  <c:v>1160.24226156134</c:v>
                </c:pt>
                <c:pt idx="441">
                  <c:v>1160.19549147614</c:v>
                </c:pt>
                <c:pt idx="442">
                  <c:v>1160.39641550825</c:v>
                </c:pt>
                <c:pt idx="443">
                  <c:v>1160.20106255243</c:v>
                </c:pt>
                <c:pt idx="444">
                  <c:v>1160.30910990327</c:v>
                </c:pt>
                <c:pt idx="445">
                  <c:v>1160.19510029027</c:v>
                </c:pt>
                <c:pt idx="446">
                  <c:v>1160.39026661825</c:v>
                </c:pt>
                <c:pt idx="447">
                  <c:v>1160.23299888002</c:v>
                </c:pt>
                <c:pt idx="448">
                  <c:v>1160.42527126762</c:v>
                </c:pt>
                <c:pt idx="449">
                  <c:v>1160.3526657558</c:v>
                </c:pt>
                <c:pt idx="450">
                  <c:v>1160.34612378992</c:v>
                </c:pt>
                <c:pt idx="451">
                  <c:v>1160.17287122617</c:v>
                </c:pt>
                <c:pt idx="452">
                  <c:v>1160.39320487426</c:v>
                </c:pt>
                <c:pt idx="453">
                  <c:v>1160.53318117842</c:v>
                </c:pt>
                <c:pt idx="454">
                  <c:v>1160.29996744231</c:v>
                </c:pt>
                <c:pt idx="455">
                  <c:v>1160.3122426195</c:v>
                </c:pt>
                <c:pt idx="456">
                  <c:v>1160.36349094015</c:v>
                </c:pt>
                <c:pt idx="457">
                  <c:v>1160.27938213627</c:v>
                </c:pt>
                <c:pt idx="458">
                  <c:v>1160.30394212631</c:v>
                </c:pt>
                <c:pt idx="459">
                  <c:v>1160.40354151882</c:v>
                </c:pt>
                <c:pt idx="460">
                  <c:v>1160.41320429202</c:v>
                </c:pt>
                <c:pt idx="461">
                  <c:v>1160.36882014695</c:v>
                </c:pt>
                <c:pt idx="462">
                  <c:v>1160.37343439698</c:v>
                </c:pt>
                <c:pt idx="463">
                  <c:v>1160.60845851865</c:v>
                </c:pt>
                <c:pt idx="464">
                  <c:v>1160.57867018893</c:v>
                </c:pt>
                <c:pt idx="465">
                  <c:v>1160.56178706381</c:v>
                </c:pt>
                <c:pt idx="466">
                  <c:v>1160.6807524317</c:v>
                </c:pt>
                <c:pt idx="467">
                  <c:v>1160.64404477937</c:v>
                </c:pt>
                <c:pt idx="468">
                  <c:v>1160.58981115056</c:v>
                </c:pt>
                <c:pt idx="469">
                  <c:v>1160.57139122153</c:v>
                </c:pt>
                <c:pt idx="470">
                  <c:v>1160.5108370855</c:v>
                </c:pt>
                <c:pt idx="471">
                  <c:v>1160.53410222303</c:v>
                </c:pt>
                <c:pt idx="472">
                  <c:v>1160.49340751913</c:v>
                </c:pt>
                <c:pt idx="473">
                  <c:v>1160.47406122042</c:v>
                </c:pt>
                <c:pt idx="474">
                  <c:v>1160.4001891595</c:v>
                </c:pt>
                <c:pt idx="475">
                  <c:v>1160.50733214583</c:v>
                </c:pt>
                <c:pt idx="476">
                  <c:v>1160.51474319545</c:v>
                </c:pt>
                <c:pt idx="477">
                  <c:v>1160.53824206077</c:v>
                </c:pt>
                <c:pt idx="478">
                  <c:v>1160.5379754837</c:v>
                </c:pt>
                <c:pt idx="479">
                  <c:v>1160.64204140675</c:v>
                </c:pt>
                <c:pt idx="480">
                  <c:v>1160.57586698845</c:v>
                </c:pt>
                <c:pt idx="481">
                  <c:v>1160.59169966575</c:v>
                </c:pt>
                <c:pt idx="482">
                  <c:v>1160.54802207301</c:v>
                </c:pt>
                <c:pt idx="483">
                  <c:v>1160.60485842167</c:v>
                </c:pt>
                <c:pt idx="484">
                  <c:v>1160.62048483514</c:v>
                </c:pt>
                <c:pt idx="485">
                  <c:v>1160.66544155393</c:v>
                </c:pt>
                <c:pt idx="486">
                  <c:v>1160.69904238582</c:v>
                </c:pt>
                <c:pt idx="487">
                  <c:v>1160.65687745377</c:v>
                </c:pt>
                <c:pt idx="488">
                  <c:v>1160.69498210686</c:v>
                </c:pt>
                <c:pt idx="489">
                  <c:v>1160.60100161368</c:v>
                </c:pt>
                <c:pt idx="490">
                  <c:v>1160.66499228217</c:v>
                </c:pt>
                <c:pt idx="491">
                  <c:v>1160.58539759741</c:v>
                </c:pt>
                <c:pt idx="492">
                  <c:v>1160.72994041094</c:v>
                </c:pt>
                <c:pt idx="493">
                  <c:v>1160.52327428078</c:v>
                </c:pt>
                <c:pt idx="494">
                  <c:v>1160.50105936047</c:v>
                </c:pt>
                <c:pt idx="495">
                  <c:v>1160.49990104752</c:v>
                </c:pt>
                <c:pt idx="496">
                  <c:v>1160.57527795294</c:v>
                </c:pt>
                <c:pt idx="497">
                  <c:v>1160.70077952673</c:v>
                </c:pt>
                <c:pt idx="498">
                  <c:v>1160.52007673608</c:v>
                </c:pt>
                <c:pt idx="499">
                  <c:v>1160.64798207894</c:v>
                </c:pt>
                <c:pt idx="500">
                  <c:v>1160.57194579434</c:v>
                </c:pt>
                <c:pt idx="501">
                  <c:v>1160.50925618114</c:v>
                </c:pt>
                <c:pt idx="502">
                  <c:v>1160.52056037192</c:v>
                </c:pt>
                <c:pt idx="503">
                  <c:v>1160.58074566132</c:v>
                </c:pt>
                <c:pt idx="504">
                  <c:v>1160.4480462379</c:v>
                </c:pt>
                <c:pt idx="505">
                  <c:v>1160.40966478481</c:v>
                </c:pt>
                <c:pt idx="506">
                  <c:v>1160.44125872558</c:v>
                </c:pt>
                <c:pt idx="507">
                  <c:v>1160.42455021888</c:v>
                </c:pt>
                <c:pt idx="508">
                  <c:v>1160.48037804384</c:v>
                </c:pt>
                <c:pt idx="509">
                  <c:v>1160.36772699142</c:v>
                </c:pt>
                <c:pt idx="510">
                  <c:v>1160.47937584193</c:v>
                </c:pt>
                <c:pt idx="511">
                  <c:v>1160.55844139158</c:v>
                </c:pt>
                <c:pt idx="512">
                  <c:v>1160.4234758983</c:v>
                </c:pt>
                <c:pt idx="513">
                  <c:v>1160.4202245769</c:v>
                </c:pt>
                <c:pt idx="514">
                  <c:v>1160.46270747716</c:v>
                </c:pt>
                <c:pt idx="515">
                  <c:v>1160.3504323158</c:v>
                </c:pt>
                <c:pt idx="516">
                  <c:v>1160.39336792773</c:v>
                </c:pt>
                <c:pt idx="517">
                  <c:v>1160.42413552453</c:v>
                </c:pt>
                <c:pt idx="518">
                  <c:v>1160.44448945562</c:v>
                </c:pt>
                <c:pt idx="519">
                  <c:v>1160.44809970544</c:v>
                </c:pt>
                <c:pt idx="520">
                  <c:v>1160.3899019055</c:v>
                </c:pt>
                <c:pt idx="521">
                  <c:v>1160.56442650414</c:v>
                </c:pt>
                <c:pt idx="522">
                  <c:v>1160.50397524967</c:v>
                </c:pt>
                <c:pt idx="523">
                  <c:v>1160.49939754149</c:v>
                </c:pt>
                <c:pt idx="524">
                  <c:v>1160.50803617316</c:v>
                </c:pt>
                <c:pt idx="525">
                  <c:v>1160.52001171673</c:v>
                </c:pt>
                <c:pt idx="526">
                  <c:v>1160.49434822416</c:v>
                </c:pt>
                <c:pt idx="527">
                  <c:v>1160.63426883044</c:v>
                </c:pt>
                <c:pt idx="528">
                  <c:v>1160.49824696165</c:v>
                </c:pt>
                <c:pt idx="529">
                  <c:v>1160.45129108372</c:v>
                </c:pt>
                <c:pt idx="530">
                  <c:v>1160.46184171363</c:v>
                </c:pt>
                <c:pt idx="531">
                  <c:v>1160.4151394799</c:v>
                </c:pt>
                <c:pt idx="532">
                  <c:v>1160.48451867349</c:v>
                </c:pt>
                <c:pt idx="533">
                  <c:v>1160.47993634541</c:v>
                </c:pt>
                <c:pt idx="534">
                  <c:v>1160.42787592803</c:v>
                </c:pt>
                <c:pt idx="535">
                  <c:v>1160.50156898769</c:v>
                </c:pt>
                <c:pt idx="536">
                  <c:v>1160.57946050618</c:v>
                </c:pt>
                <c:pt idx="537">
                  <c:v>1160.5229511697</c:v>
                </c:pt>
                <c:pt idx="538">
                  <c:v>1160.49962740295</c:v>
                </c:pt>
                <c:pt idx="539">
                  <c:v>1160.53281177949</c:v>
                </c:pt>
                <c:pt idx="540">
                  <c:v>1160.52759160313</c:v>
                </c:pt>
                <c:pt idx="541">
                  <c:v>1160.49873507638</c:v>
                </c:pt>
                <c:pt idx="542">
                  <c:v>1160.49823297017</c:v>
                </c:pt>
                <c:pt idx="543">
                  <c:v>1160.49301825909</c:v>
                </c:pt>
                <c:pt idx="544">
                  <c:v>1160.48967822717</c:v>
                </c:pt>
                <c:pt idx="545">
                  <c:v>1160.48232956549</c:v>
                </c:pt>
                <c:pt idx="546">
                  <c:v>1160.51346369622</c:v>
                </c:pt>
                <c:pt idx="547">
                  <c:v>1160.51509395094</c:v>
                </c:pt>
                <c:pt idx="548">
                  <c:v>1160.5038012706</c:v>
                </c:pt>
                <c:pt idx="549">
                  <c:v>1160.48377373568</c:v>
                </c:pt>
                <c:pt idx="550">
                  <c:v>1160.58866155629</c:v>
                </c:pt>
                <c:pt idx="551">
                  <c:v>1160.54093116976</c:v>
                </c:pt>
                <c:pt idx="552">
                  <c:v>1160.52318359927</c:v>
                </c:pt>
                <c:pt idx="553">
                  <c:v>1160.5310390847</c:v>
                </c:pt>
                <c:pt idx="554">
                  <c:v>1160.475741633</c:v>
                </c:pt>
                <c:pt idx="555">
                  <c:v>1160.445813811</c:v>
                </c:pt>
                <c:pt idx="556">
                  <c:v>1160.42295946721</c:v>
                </c:pt>
                <c:pt idx="557">
                  <c:v>1160.45337042972</c:v>
                </c:pt>
                <c:pt idx="558">
                  <c:v>1160.44293313587</c:v>
                </c:pt>
                <c:pt idx="559">
                  <c:v>1160.45225384598</c:v>
                </c:pt>
                <c:pt idx="560">
                  <c:v>1160.42713338394</c:v>
                </c:pt>
                <c:pt idx="561">
                  <c:v>1160.42422499506</c:v>
                </c:pt>
                <c:pt idx="562">
                  <c:v>1160.38881964906</c:v>
                </c:pt>
                <c:pt idx="563">
                  <c:v>1160.41919032715</c:v>
                </c:pt>
                <c:pt idx="564">
                  <c:v>1160.51988684542</c:v>
                </c:pt>
                <c:pt idx="565">
                  <c:v>1160.39865165862</c:v>
                </c:pt>
                <c:pt idx="566">
                  <c:v>1160.42364700709</c:v>
                </c:pt>
                <c:pt idx="567">
                  <c:v>1160.43629474377</c:v>
                </c:pt>
                <c:pt idx="568">
                  <c:v>1160.50410568171</c:v>
                </c:pt>
                <c:pt idx="569">
                  <c:v>1160.41671955172</c:v>
                </c:pt>
                <c:pt idx="570">
                  <c:v>1160.4537387559</c:v>
                </c:pt>
                <c:pt idx="571">
                  <c:v>1160.425089179</c:v>
                </c:pt>
                <c:pt idx="572">
                  <c:v>1160.43541250744</c:v>
                </c:pt>
                <c:pt idx="573">
                  <c:v>1160.42581103831</c:v>
                </c:pt>
                <c:pt idx="574">
                  <c:v>1160.5102392897</c:v>
                </c:pt>
                <c:pt idx="575">
                  <c:v>1160.42449246866</c:v>
                </c:pt>
                <c:pt idx="576">
                  <c:v>1160.4388956354</c:v>
                </c:pt>
                <c:pt idx="577">
                  <c:v>1160.42223218656</c:v>
                </c:pt>
                <c:pt idx="578">
                  <c:v>1160.41672920682</c:v>
                </c:pt>
                <c:pt idx="579">
                  <c:v>1160.40139782702</c:v>
                </c:pt>
                <c:pt idx="580">
                  <c:v>1160.43960265434</c:v>
                </c:pt>
                <c:pt idx="581">
                  <c:v>1160.4062879349</c:v>
                </c:pt>
                <c:pt idx="582">
                  <c:v>1160.42869341498</c:v>
                </c:pt>
                <c:pt idx="583">
                  <c:v>1160.4612495515</c:v>
                </c:pt>
                <c:pt idx="584">
                  <c:v>1160.44574601146</c:v>
                </c:pt>
                <c:pt idx="585">
                  <c:v>1160.46138921926</c:v>
                </c:pt>
                <c:pt idx="586">
                  <c:v>1160.44761106301</c:v>
                </c:pt>
                <c:pt idx="587">
                  <c:v>1160.44890407055</c:v>
                </c:pt>
                <c:pt idx="588">
                  <c:v>1160.44662036544</c:v>
                </c:pt>
                <c:pt idx="589">
                  <c:v>1160.47135294069</c:v>
                </c:pt>
                <c:pt idx="590">
                  <c:v>1160.43859805704</c:v>
                </c:pt>
                <c:pt idx="591">
                  <c:v>1160.41162545666</c:v>
                </c:pt>
                <c:pt idx="592">
                  <c:v>1160.4519846031</c:v>
                </c:pt>
                <c:pt idx="593">
                  <c:v>1160.46184275099</c:v>
                </c:pt>
                <c:pt idx="594">
                  <c:v>1160.45157971671</c:v>
                </c:pt>
                <c:pt idx="595">
                  <c:v>1160.41550321302</c:v>
                </c:pt>
                <c:pt idx="596">
                  <c:v>1160.43900341649</c:v>
                </c:pt>
                <c:pt idx="597">
                  <c:v>1160.50341651289</c:v>
                </c:pt>
                <c:pt idx="598">
                  <c:v>1160.50042219057</c:v>
                </c:pt>
                <c:pt idx="599">
                  <c:v>1160.54377900676</c:v>
                </c:pt>
                <c:pt idx="600">
                  <c:v>1160.5736879355</c:v>
                </c:pt>
                <c:pt idx="601">
                  <c:v>1160.53745822998</c:v>
                </c:pt>
                <c:pt idx="602">
                  <c:v>1160.54402630452</c:v>
                </c:pt>
                <c:pt idx="603">
                  <c:v>1160.54264213049</c:v>
                </c:pt>
                <c:pt idx="604">
                  <c:v>1160.54674543381</c:v>
                </c:pt>
                <c:pt idx="605">
                  <c:v>1160.54649849526</c:v>
                </c:pt>
                <c:pt idx="606">
                  <c:v>1160.58092331652</c:v>
                </c:pt>
                <c:pt idx="607">
                  <c:v>1160.55389322791</c:v>
                </c:pt>
                <c:pt idx="608">
                  <c:v>1160.54477686176</c:v>
                </c:pt>
                <c:pt idx="609">
                  <c:v>1160.54493110652</c:v>
                </c:pt>
                <c:pt idx="610">
                  <c:v>1160.53784918566</c:v>
                </c:pt>
                <c:pt idx="611">
                  <c:v>1160.54193665093</c:v>
                </c:pt>
                <c:pt idx="612">
                  <c:v>1160.52641811636</c:v>
                </c:pt>
                <c:pt idx="613">
                  <c:v>1160.53885649686</c:v>
                </c:pt>
                <c:pt idx="614">
                  <c:v>1160.52176778708</c:v>
                </c:pt>
                <c:pt idx="615">
                  <c:v>1160.518480845</c:v>
                </c:pt>
                <c:pt idx="616">
                  <c:v>1160.49754088831</c:v>
                </c:pt>
                <c:pt idx="617">
                  <c:v>1160.51356677513</c:v>
                </c:pt>
                <c:pt idx="618">
                  <c:v>1160.55055566438</c:v>
                </c:pt>
                <c:pt idx="619">
                  <c:v>1160.5179852863</c:v>
                </c:pt>
                <c:pt idx="620">
                  <c:v>1160.55062140102</c:v>
                </c:pt>
                <c:pt idx="621">
                  <c:v>1160.52031304126</c:v>
                </c:pt>
                <c:pt idx="622">
                  <c:v>1160.50859469626</c:v>
                </c:pt>
                <c:pt idx="623">
                  <c:v>1160.52539284067</c:v>
                </c:pt>
                <c:pt idx="624">
                  <c:v>1160.52274356397</c:v>
                </c:pt>
                <c:pt idx="625">
                  <c:v>1160.54951974959</c:v>
                </c:pt>
                <c:pt idx="626">
                  <c:v>1160.51364824047</c:v>
                </c:pt>
                <c:pt idx="627">
                  <c:v>1160.50667493604</c:v>
                </c:pt>
                <c:pt idx="628">
                  <c:v>1160.53791596981</c:v>
                </c:pt>
                <c:pt idx="629">
                  <c:v>1160.51052788089</c:v>
                </c:pt>
                <c:pt idx="630">
                  <c:v>1160.47285998401</c:v>
                </c:pt>
                <c:pt idx="631">
                  <c:v>1160.51782884251</c:v>
                </c:pt>
                <c:pt idx="632">
                  <c:v>1160.53200426557</c:v>
                </c:pt>
                <c:pt idx="633">
                  <c:v>1160.51272233727</c:v>
                </c:pt>
                <c:pt idx="634">
                  <c:v>1160.49825558267</c:v>
                </c:pt>
                <c:pt idx="635">
                  <c:v>1160.49614372915</c:v>
                </c:pt>
                <c:pt idx="636">
                  <c:v>1160.49829575951</c:v>
                </c:pt>
                <c:pt idx="637">
                  <c:v>1160.49706923104</c:v>
                </c:pt>
                <c:pt idx="638">
                  <c:v>1160.49965561139</c:v>
                </c:pt>
                <c:pt idx="639">
                  <c:v>1160.51663839851</c:v>
                </c:pt>
                <c:pt idx="640">
                  <c:v>1160.50248239918</c:v>
                </c:pt>
                <c:pt idx="641">
                  <c:v>1160.49903008008</c:v>
                </c:pt>
                <c:pt idx="642">
                  <c:v>1160.50182049476</c:v>
                </c:pt>
                <c:pt idx="643">
                  <c:v>1160.49733722015</c:v>
                </c:pt>
                <c:pt idx="644">
                  <c:v>1160.5056382527</c:v>
                </c:pt>
                <c:pt idx="645">
                  <c:v>1160.49791257131</c:v>
                </c:pt>
                <c:pt idx="646">
                  <c:v>1160.48939487577</c:v>
                </c:pt>
                <c:pt idx="647">
                  <c:v>1160.49325107597</c:v>
                </c:pt>
                <c:pt idx="648">
                  <c:v>1160.49870862965</c:v>
                </c:pt>
                <c:pt idx="649">
                  <c:v>1160.49094677954</c:v>
                </c:pt>
                <c:pt idx="650">
                  <c:v>1160.48951213401</c:v>
                </c:pt>
                <c:pt idx="651">
                  <c:v>1160.52131141862</c:v>
                </c:pt>
                <c:pt idx="652">
                  <c:v>1160.4978204972</c:v>
                </c:pt>
                <c:pt idx="653">
                  <c:v>1160.50433494568</c:v>
                </c:pt>
                <c:pt idx="654">
                  <c:v>1160.5001836356</c:v>
                </c:pt>
                <c:pt idx="655">
                  <c:v>1160.48556480234</c:v>
                </c:pt>
                <c:pt idx="656">
                  <c:v>1160.48801264847</c:v>
                </c:pt>
                <c:pt idx="657">
                  <c:v>1160.49527664681</c:v>
                </c:pt>
                <c:pt idx="658">
                  <c:v>1160.49400099823</c:v>
                </c:pt>
                <c:pt idx="659">
                  <c:v>1160.49187556765</c:v>
                </c:pt>
                <c:pt idx="660">
                  <c:v>1160.49176309116</c:v>
                </c:pt>
                <c:pt idx="661">
                  <c:v>1160.49118449631</c:v>
                </c:pt>
                <c:pt idx="662">
                  <c:v>1160.49166056393</c:v>
                </c:pt>
                <c:pt idx="663">
                  <c:v>1160.4907659534</c:v>
                </c:pt>
                <c:pt idx="664">
                  <c:v>1160.48689361611</c:v>
                </c:pt>
                <c:pt idx="665">
                  <c:v>1160.49285009851</c:v>
                </c:pt>
                <c:pt idx="666">
                  <c:v>1160.49288180105</c:v>
                </c:pt>
                <c:pt idx="667">
                  <c:v>1160.49682255689</c:v>
                </c:pt>
                <c:pt idx="668">
                  <c:v>1160.50270276002</c:v>
                </c:pt>
                <c:pt idx="669">
                  <c:v>1160.49609476521</c:v>
                </c:pt>
                <c:pt idx="670">
                  <c:v>1160.51782498357</c:v>
                </c:pt>
                <c:pt idx="671">
                  <c:v>1160.51703853859</c:v>
                </c:pt>
                <c:pt idx="672">
                  <c:v>1160.53489765809</c:v>
                </c:pt>
                <c:pt idx="673">
                  <c:v>1160.52235363282</c:v>
                </c:pt>
                <c:pt idx="674">
                  <c:v>1160.50000953845</c:v>
                </c:pt>
                <c:pt idx="675">
                  <c:v>1160.51799088783</c:v>
                </c:pt>
                <c:pt idx="676">
                  <c:v>1160.52918002186</c:v>
                </c:pt>
                <c:pt idx="677">
                  <c:v>1160.50728927727</c:v>
                </c:pt>
                <c:pt idx="678">
                  <c:v>1160.527094645</c:v>
                </c:pt>
                <c:pt idx="679">
                  <c:v>1160.52452186514</c:v>
                </c:pt>
                <c:pt idx="680">
                  <c:v>1160.52084719609</c:v>
                </c:pt>
                <c:pt idx="681">
                  <c:v>1160.52050002378</c:v>
                </c:pt>
                <c:pt idx="682">
                  <c:v>1160.51620550165</c:v>
                </c:pt>
                <c:pt idx="683">
                  <c:v>1160.51873242536</c:v>
                </c:pt>
                <c:pt idx="684">
                  <c:v>1160.54385597124</c:v>
                </c:pt>
                <c:pt idx="685">
                  <c:v>1160.53267428615</c:v>
                </c:pt>
                <c:pt idx="686">
                  <c:v>1160.53403871984</c:v>
                </c:pt>
                <c:pt idx="687">
                  <c:v>1160.52860420651</c:v>
                </c:pt>
                <c:pt idx="688">
                  <c:v>1160.53081464282</c:v>
                </c:pt>
                <c:pt idx="689">
                  <c:v>1160.524434438</c:v>
                </c:pt>
                <c:pt idx="690">
                  <c:v>1160.52553190454</c:v>
                </c:pt>
                <c:pt idx="691">
                  <c:v>1160.52535624304</c:v>
                </c:pt>
                <c:pt idx="692">
                  <c:v>1160.5304338555</c:v>
                </c:pt>
                <c:pt idx="693">
                  <c:v>1160.53125288056</c:v>
                </c:pt>
                <c:pt idx="694">
                  <c:v>1160.52781176251</c:v>
                </c:pt>
                <c:pt idx="695">
                  <c:v>1160.52881282064</c:v>
                </c:pt>
                <c:pt idx="696">
                  <c:v>1160.52788687111</c:v>
                </c:pt>
                <c:pt idx="697">
                  <c:v>1160.53058451553</c:v>
                </c:pt>
                <c:pt idx="698">
                  <c:v>1160.51801671147</c:v>
                </c:pt>
                <c:pt idx="699">
                  <c:v>1160.53843839889</c:v>
                </c:pt>
                <c:pt idx="700">
                  <c:v>1160.54492389509</c:v>
                </c:pt>
                <c:pt idx="701">
                  <c:v>1160.54672172297</c:v>
                </c:pt>
                <c:pt idx="702">
                  <c:v>1160.53194064228</c:v>
                </c:pt>
                <c:pt idx="703">
                  <c:v>1160.53272634157</c:v>
                </c:pt>
                <c:pt idx="704">
                  <c:v>1160.54102320331</c:v>
                </c:pt>
                <c:pt idx="705">
                  <c:v>1160.54990180124</c:v>
                </c:pt>
                <c:pt idx="706">
                  <c:v>1160.53817010442</c:v>
                </c:pt>
                <c:pt idx="707">
                  <c:v>1160.53464569088</c:v>
                </c:pt>
                <c:pt idx="708">
                  <c:v>1160.53444001621</c:v>
                </c:pt>
                <c:pt idx="709">
                  <c:v>1160.52844047053</c:v>
                </c:pt>
                <c:pt idx="710">
                  <c:v>1160.54394261468</c:v>
                </c:pt>
                <c:pt idx="711">
                  <c:v>1160.53819983794</c:v>
                </c:pt>
                <c:pt idx="712">
                  <c:v>1160.52050317253</c:v>
                </c:pt>
                <c:pt idx="713">
                  <c:v>1160.53560047438</c:v>
                </c:pt>
                <c:pt idx="714">
                  <c:v>1160.54200922685</c:v>
                </c:pt>
                <c:pt idx="715">
                  <c:v>1160.53485466734</c:v>
                </c:pt>
                <c:pt idx="716">
                  <c:v>1160.52479227869</c:v>
                </c:pt>
                <c:pt idx="717">
                  <c:v>1160.53600824528</c:v>
                </c:pt>
                <c:pt idx="718">
                  <c:v>1160.51104490751</c:v>
                </c:pt>
                <c:pt idx="719">
                  <c:v>1160.53364950962</c:v>
                </c:pt>
                <c:pt idx="720">
                  <c:v>1160.53333304484</c:v>
                </c:pt>
                <c:pt idx="721">
                  <c:v>1160.53179319308</c:v>
                </c:pt>
                <c:pt idx="722">
                  <c:v>1160.52591132901</c:v>
                </c:pt>
                <c:pt idx="723">
                  <c:v>1160.53383597166</c:v>
                </c:pt>
                <c:pt idx="724">
                  <c:v>1160.51827454559</c:v>
                </c:pt>
                <c:pt idx="725">
                  <c:v>1160.52243501496</c:v>
                </c:pt>
                <c:pt idx="726">
                  <c:v>1160.5274900403</c:v>
                </c:pt>
                <c:pt idx="727">
                  <c:v>1160.52773002401</c:v>
                </c:pt>
                <c:pt idx="728">
                  <c:v>1160.53210144552</c:v>
                </c:pt>
                <c:pt idx="729">
                  <c:v>1160.5342572</c:v>
                </c:pt>
                <c:pt idx="730">
                  <c:v>1160.53316695074</c:v>
                </c:pt>
                <c:pt idx="731">
                  <c:v>1160.52973285592</c:v>
                </c:pt>
                <c:pt idx="732">
                  <c:v>1160.52953745414</c:v>
                </c:pt>
                <c:pt idx="733">
                  <c:v>1160.53133241068</c:v>
                </c:pt>
                <c:pt idx="734">
                  <c:v>1160.53126265116</c:v>
                </c:pt>
                <c:pt idx="735">
                  <c:v>1160.54001812298</c:v>
                </c:pt>
                <c:pt idx="736">
                  <c:v>1160.52599573438</c:v>
                </c:pt>
                <c:pt idx="737">
                  <c:v>1160.52983938729</c:v>
                </c:pt>
                <c:pt idx="738">
                  <c:v>1160.52576704087</c:v>
                </c:pt>
                <c:pt idx="739">
                  <c:v>1160.52917350468</c:v>
                </c:pt>
                <c:pt idx="740">
                  <c:v>1160.52603410609</c:v>
                </c:pt>
                <c:pt idx="741">
                  <c:v>1160.52810437349</c:v>
                </c:pt>
                <c:pt idx="742">
                  <c:v>1160.53119163004</c:v>
                </c:pt>
                <c:pt idx="743">
                  <c:v>1160.52115022067</c:v>
                </c:pt>
                <c:pt idx="744">
                  <c:v>1160.51552563037</c:v>
                </c:pt>
                <c:pt idx="745">
                  <c:v>1160.51270106796</c:v>
                </c:pt>
                <c:pt idx="746">
                  <c:v>1160.51229053481</c:v>
                </c:pt>
                <c:pt idx="747">
                  <c:v>1160.5084692272</c:v>
                </c:pt>
                <c:pt idx="748">
                  <c:v>1160.50665487531</c:v>
                </c:pt>
                <c:pt idx="749">
                  <c:v>1160.50973863614</c:v>
                </c:pt>
                <c:pt idx="750">
                  <c:v>1160.50622929885</c:v>
                </c:pt>
                <c:pt idx="751">
                  <c:v>1160.50427830378</c:v>
                </c:pt>
                <c:pt idx="752">
                  <c:v>1160.50730913408</c:v>
                </c:pt>
                <c:pt idx="753">
                  <c:v>1160.50989011422</c:v>
                </c:pt>
                <c:pt idx="754">
                  <c:v>1160.50885909193</c:v>
                </c:pt>
                <c:pt idx="755">
                  <c:v>1160.50905108377</c:v>
                </c:pt>
                <c:pt idx="756">
                  <c:v>1160.51478456832</c:v>
                </c:pt>
                <c:pt idx="757">
                  <c:v>1160.51165087034</c:v>
                </c:pt>
                <c:pt idx="758">
                  <c:v>1160.51079721494</c:v>
                </c:pt>
                <c:pt idx="759">
                  <c:v>1160.5049875492</c:v>
                </c:pt>
                <c:pt idx="760">
                  <c:v>1160.50785556545</c:v>
                </c:pt>
                <c:pt idx="761">
                  <c:v>1160.5099092014</c:v>
                </c:pt>
                <c:pt idx="762">
                  <c:v>1160.50795209637</c:v>
                </c:pt>
                <c:pt idx="763">
                  <c:v>1160.50749903972</c:v>
                </c:pt>
                <c:pt idx="764">
                  <c:v>1160.50811555739</c:v>
                </c:pt>
                <c:pt idx="765">
                  <c:v>1160.50398110278</c:v>
                </c:pt>
                <c:pt idx="766">
                  <c:v>1160.50100235597</c:v>
                </c:pt>
                <c:pt idx="767">
                  <c:v>1160.50466370752</c:v>
                </c:pt>
                <c:pt idx="768">
                  <c:v>1160.50889930575</c:v>
                </c:pt>
                <c:pt idx="769">
                  <c:v>1160.50021648626</c:v>
                </c:pt>
                <c:pt idx="770">
                  <c:v>1160.50669972386</c:v>
                </c:pt>
                <c:pt idx="771">
                  <c:v>1160.51276415734</c:v>
                </c:pt>
                <c:pt idx="772">
                  <c:v>1160.50570174573</c:v>
                </c:pt>
                <c:pt idx="773">
                  <c:v>1160.5187384786</c:v>
                </c:pt>
                <c:pt idx="774">
                  <c:v>1160.50681311756</c:v>
                </c:pt>
                <c:pt idx="775">
                  <c:v>1160.50790829199</c:v>
                </c:pt>
                <c:pt idx="776">
                  <c:v>1160.5077136136</c:v>
                </c:pt>
                <c:pt idx="777">
                  <c:v>1160.50397475453</c:v>
                </c:pt>
                <c:pt idx="778">
                  <c:v>1160.50730876591</c:v>
                </c:pt>
                <c:pt idx="779">
                  <c:v>1160.51339189971</c:v>
                </c:pt>
                <c:pt idx="780">
                  <c:v>1160.50780472629</c:v>
                </c:pt>
                <c:pt idx="781">
                  <c:v>1160.50194321237</c:v>
                </c:pt>
                <c:pt idx="782">
                  <c:v>1160.50317256478</c:v>
                </c:pt>
                <c:pt idx="783">
                  <c:v>1160.51202448108</c:v>
                </c:pt>
                <c:pt idx="784">
                  <c:v>1160.50667470991</c:v>
                </c:pt>
                <c:pt idx="785">
                  <c:v>1160.50813198717</c:v>
                </c:pt>
                <c:pt idx="786">
                  <c:v>1160.50664702103</c:v>
                </c:pt>
                <c:pt idx="787">
                  <c:v>1160.50731964799</c:v>
                </c:pt>
                <c:pt idx="788">
                  <c:v>1160.50669269978</c:v>
                </c:pt>
                <c:pt idx="789">
                  <c:v>1160.50540959741</c:v>
                </c:pt>
                <c:pt idx="790">
                  <c:v>1160.50519771555</c:v>
                </c:pt>
                <c:pt idx="791">
                  <c:v>1160.50456402754</c:v>
                </c:pt>
                <c:pt idx="792">
                  <c:v>1160.50367603611</c:v>
                </c:pt>
                <c:pt idx="793">
                  <c:v>1160.50557799997</c:v>
                </c:pt>
                <c:pt idx="794">
                  <c:v>1160.50020495433</c:v>
                </c:pt>
                <c:pt idx="795">
                  <c:v>1160.5057090216</c:v>
                </c:pt>
                <c:pt idx="796">
                  <c:v>1160.50467774308</c:v>
                </c:pt>
                <c:pt idx="797">
                  <c:v>1160.50349870878</c:v>
                </c:pt>
                <c:pt idx="798">
                  <c:v>1160.50460111907</c:v>
                </c:pt>
                <c:pt idx="799">
                  <c:v>1160.50579140677</c:v>
                </c:pt>
                <c:pt idx="800">
                  <c:v>1160.51028305514</c:v>
                </c:pt>
                <c:pt idx="801">
                  <c:v>1160.50958750721</c:v>
                </c:pt>
                <c:pt idx="802">
                  <c:v>1160.50918533051</c:v>
                </c:pt>
                <c:pt idx="803">
                  <c:v>1160.50972011155</c:v>
                </c:pt>
                <c:pt idx="804">
                  <c:v>1160.51464507862</c:v>
                </c:pt>
                <c:pt idx="805">
                  <c:v>1160.51387224663</c:v>
                </c:pt>
                <c:pt idx="806">
                  <c:v>1160.51991965045</c:v>
                </c:pt>
                <c:pt idx="807">
                  <c:v>1160.51283428756</c:v>
                </c:pt>
                <c:pt idx="808">
                  <c:v>1160.51249404246</c:v>
                </c:pt>
                <c:pt idx="809">
                  <c:v>1160.5149263831</c:v>
                </c:pt>
                <c:pt idx="810">
                  <c:v>1160.51687038755</c:v>
                </c:pt>
                <c:pt idx="811">
                  <c:v>1160.51571337696</c:v>
                </c:pt>
                <c:pt idx="812">
                  <c:v>1160.51451296833</c:v>
                </c:pt>
                <c:pt idx="813">
                  <c:v>1160.51489118472</c:v>
                </c:pt>
                <c:pt idx="814">
                  <c:v>1160.51521334562</c:v>
                </c:pt>
                <c:pt idx="815">
                  <c:v>1160.51518866534</c:v>
                </c:pt>
                <c:pt idx="816">
                  <c:v>1160.51810918067</c:v>
                </c:pt>
                <c:pt idx="817">
                  <c:v>1160.51632989231</c:v>
                </c:pt>
                <c:pt idx="818">
                  <c:v>1160.51618249723</c:v>
                </c:pt>
                <c:pt idx="819">
                  <c:v>1160.51456454233</c:v>
                </c:pt>
                <c:pt idx="820">
                  <c:v>1160.51159996416</c:v>
                </c:pt>
                <c:pt idx="821">
                  <c:v>1160.51549299522</c:v>
                </c:pt>
                <c:pt idx="822">
                  <c:v>1160.51456421965</c:v>
                </c:pt>
                <c:pt idx="823">
                  <c:v>1160.51734081611</c:v>
                </c:pt>
                <c:pt idx="824">
                  <c:v>1160.51377245667</c:v>
                </c:pt>
                <c:pt idx="825">
                  <c:v>1160.51541050961</c:v>
                </c:pt>
                <c:pt idx="826">
                  <c:v>1160.51585818392</c:v>
                </c:pt>
                <c:pt idx="827">
                  <c:v>1160.51460476695</c:v>
                </c:pt>
                <c:pt idx="828">
                  <c:v>1160.51819440576</c:v>
                </c:pt>
                <c:pt idx="829">
                  <c:v>1160.51499420624</c:v>
                </c:pt>
                <c:pt idx="830">
                  <c:v>1160.50994789462</c:v>
                </c:pt>
                <c:pt idx="831">
                  <c:v>1160.51019431573</c:v>
                </c:pt>
                <c:pt idx="832">
                  <c:v>1160.51158818344</c:v>
                </c:pt>
                <c:pt idx="833">
                  <c:v>1160.51344373113</c:v>
                </c:pt>
                <c:pt idx="834">
                  <c:v>1160.51039170955</c:v>
                </c:pt>
                <c:pt idx="835">
                  <c:v>1160.50919313029</c:v>
                </c:pt>
                <c:pt idx="836">
                  <c:v>1160.50846399328</c:v>
                </c:pt>
                <c:pt idx="837">
                  <c:v>1160.50885718877</c:v>
                </c:pt>
                <c:pt idx="838">
                  <c:v>1160.50468440987</c:v>
                </c:pt>
                <c:pt idx="839">
                  <c:v>1160.51030184058</c:v>
                </c:pt>
                <c:pt idx="840">
                  <c:v>1160.50647137863</c:v>
                </c:pt>
                <c:pt idx="841">
                  <c:v>1160.51034871688</c:v>
                </c:pt>
                <c:pt idx="842">
                  <c:v>1160.50930674737</c:v>
                </c:pt>
                <c:pt idx="843">
                  <c:v>1160.50998116784</c:v>
                </c:pt>
                <c:pt idx="844">
                  <c:v>1160.51054668099</c:v>
                </c:pt>
                <c:pt idx="845">
                  <c:v>1160.51117476979</c:v>
                </c:pt>
                <c:pt idx="846">
                  <c:v>1160.51060058589</c:v>
                </c:pt>
                <c:pt idx="847">
                  <c:v>1160.51024536625</c:v>
                </c:pt>
                <c:pt idx="848">
                  <c:v>1160.51097116117</c:v>
                </c:pt>
                <c:pt idx="849">
                  <c:v>1160.5112488683</c:v>
                </c:pt>
                <c:pt idx="850">
                  <c:v>1160.51094636567</c:v>
                </c:pt>
                <c:pt idx="851">
                  <c:v>1160.51037140424</c:v>
                </c:pt>
                <c:pt idx="852">
                  <c:v>1160.51178355251</c:v>
                </c:pt>
                <c:pt idx="853">
                  <c:v>1160.5115787157</c:v>
                </c:pt>
                <c:pt idx="854">
                  <c:v>1160.51129801722</c:v>
                </c:pt>
                <c:pt idx="855">
                  <c:v>1160.51014267388</c:v>
                </c:pt>
                <c:pt idx="856">
                  <c:v>1160.5111746129</c:v>
                </c:pt>
                <c:pt idx="857">
                  <c:v>1160.51158340935</c:v>
                </c:pt>
                <c:pt idx="858">
                  <c:v>1160.51180885919</c:v>
                </c:pt>
                <c:pt idx="859">
                  <c:v>1160.51267659194</c:v>
                </c:pt>
                <c:pt idx="860">
                  <c:v>1160.51339215002</c:v>
                </c:pt>
                <c:pt idx="861">
                  <c:v>1160.51528262515</c:v>
                </c:pt>
                <c:pt idx="862">
                  <c:v>1160.5136065422</c:v>
                </c:pt>
                <c:pt idx="863">
                  <c:v>1160.51666453649</c:v>
                </c:pt>
                <c:pt idx="864">
                  <c:v>1160.51536986815</c:v>
                </c:pt>
                <c:pt idx="865">
                  <c:v>1160.51523595993</c:v>
                </c:pt>
                <c:pt idx="866">
                  <c:v>1160.5141775005</c:v>
                </c:pt>
                <c:pt idx="867">
                  <c:v>1160.51358693717</c:v>
                </c:pt>
                <c:pt idx="868">
                  <c:v>1160.51302588843</c:v>
                </c:pt>
                <c:pt idx="869">
                  <c:v>1160.51192149228</c:v>
                </c:pt>
                <c:pt idx="870">
                  <c:v>1160.51174743226</c:v>
                </c:pt>
                <c:pt idx="871">
                  <c:v>1160.51271904254</c:v>
                </c:pt>
                <c:pt idx="872">
                  <c:v>1160.51176676621</c:v>
                </c:pt>
                <c:pt idx="873">
                  <c:v>1160.51096789066</c:v>
                </c:pt>
                <c:pt idx="874">
                  <c:v>1160.51055379725</c:v>
                </c:pt>
                <c:pt idx="875">
                  <c:v>1160.51096128819</c:v>
                </c:pt>
                <c:pt idx="876">
                  <c:v>1160.51104747358</c:v>
                </c:pt>
                <c:pt idx="877">
                  <c:v>1160.51201810792</c:v>
                </c:pt>
                <c:pt idx="878">
                  <c:v>1160.5102847693</c:v>
                </c:pt>
                <c:pt idx="879">
                  <c:v>1160.51098675688</c:v>
                </c:pt>
                <c:pt idx="880">
                  <c:v>1160.5107978391</c:v>
                </c:pt>
                <c:pt idx="881">
                  <c:v>1160.5098880474</c:v>
                </c:pt>
                <c:pt idx="882">
                  <c:v>1160.50975093709</c:v>
                </c:pt>
                <c:pt idx="883">
                  <c:v>1160.51177248319</c:v>
                </c:pt>
                <c:pt idx="884">
                  <c:v>1160.50958389065</c:v>
                </c:pt>
                <c:pt idx="885">
                  <c:v>1160.51072157484</c:v>
                </c:pt>
                <c:pt idx="886">
                  <c:v>1160.51010760486</c:v>
                </c:pt>
                <c:pt idx="887">
                  <c:v>1160.51222166426</c:v>
                </c:pt>
                <c:pt idx="888">
                  <c:v>1160.51128158222</c:v>
                </c:pt>
                <c:pt idx="889">
                  <c:v>1160.50882927106</c:v>
                </c:pt>
                <c:pt idx="890">
                  <c:v>1160.50977783269</c:v>
                </c:pt>
                <c:pt idx="891">
                  <c:v>1160.50993138154</c:v>
                </c:pt>
                <c:pt idx="892">
                  <c:v>1160.51214643359</c:v>
                </c:pt>
                <c:pt idx="893">
                  <c:v>1160.51070397037</c:v>
                </c:pt>
                <c:pt idx="894">
                  <c:v>1160.51219630014</c:v>
                </c:pt>
                <c:pt idx="895">
                  <c:v>1160.51329440365</c:v>
                </c:pt>
                <c:pt idx="896">
                  <c:v>1160.51110607012</c:v>
                </c:pt>
                <c:pt idx="897">
                  <c:v>1160.51289354774</c:v>
                </c:pt>
                <c:pt idx="898">
                  <c:v>1160.51233846916</c:v>
                </c:pt>
                <c:pt idx="899">
                  <c:v>1160.51448406289</c:v>
                </c:pt>
                <c:pt idx="900">
                  <c:v>1160.51235849801</c:v>
                </c:pt>
                <c:pt idx="901">
                  <c:v>1160.51269553085</c:v>
                </c:pt>
                <c:pt idx="902">
                  <c:v>1160.512839934</c:v>
                </c:pt>
                <c:pt idx="903">
                  <c:v>1160.51358024388</c:v>
                </c:pt>
                <c:pt idx="904">
                  <c:v>1160.51299366461</c:v>
                </c:pt>
                <c:pt idx="905">
                  <c:v>1160.51110795295</c:v>
                </c:pt>
                <c:pt idx="906">
                  <c:v>1160.51307637642</c:v>
                </c:pt>
                <c:pt idx="907">
                  <c:v>1160.5121947805</c:v>
                </c:pt>
                <c:pt idx="908">
                  <c:v>1160.51189898178</c:v>
                </c:pt>
                <c:pt idx="909">
                  <c:v>1160.51227119222</c:v>
                </c:pt>
                <c:pt idx="910">
                  <c:v>1160.51208883253</c:v>
                </c:pt>
                <c:pt idx="911">
                  <c:v>1160.51211210538</c:v>
                </c:pt>
                <c:pt idx="912">
                  <c:v>1160.51255600819</c:v>
                </c:pt>
                <c:pt idx="913">
                  <c:v>1160.51297737652</c:v>
                </c:pt>
                <c:pt idx="914">
                  <c:v>1160.51317939116</c:v>
                </c:pt>
                <c:pt idx="915">
                  <c:v>1160.51304565437</c:v>
                </c:pt>
                <c:pt idx="916">
                  <c:v>1160.51264005513</c:v>
                </c:pt>
                <c:pt idx="917">
                  <c:v>1160.51273452883</c:v>
                </c:pt>
                <c:pt idx="918">
                  <c:v>1160.51336199735</c:v>
                </c:pt>
                <c:pt idx="919">
                  <c:v>1160.51297234808</c:v>
                </c:pt>
                <c:pt idx="920">
                  <c:v>1160.51235983338</c:v>
                </c:pt>
                <c:pt idx="921">
                  <c:v>1160.51197647466</c:v>
                </c:pt>
                <c:pt idx="922">
                  <c:v>1160.51299624358</c:v>
                </c:pt>
                <c:pt idx="923">
                  <c:v>1160.51201911038</c:v>
                </c:pt>
                <c:pt idx="924">
                  <c:v>1160.5134785512</c:v>
                </c:pt>
                <c:pt idx="925">
                  <c:v>1160.51307287728</c:v>
                </c:pt>
                <c:pt idx="926">
                  <c:v>1160.51383188782</c:v>
                </c:pt>
                <c:pt idx="927">
                  <c:v>1160.51427677304</c:v>
                </c:pt>
                <c:pt idx="928">
                  <c:v>1160.51409456877</c:v>
                </c:pt>
                <c:pt idx="929">
                  <c:v>1160.51475985888</c:v>
                </c:pt>
                <c:pt idx="930">
                  <c:v>1160.51377490341</c:v>
                </c:pt>
                <c:pt idx="931">
                  <c:v>1160.51391425421</c:v>
                </c:pt>
                <c:pt idx="932">
                  <c:v>1160.51400012423</c:v>
                </c:pt>
                <c:pt idx="933">
                  <c:v>1160.51386426016</c:v>
                </c:pt>
                <c:pt idx="934">
                  <c:v>1160.51488857082</c:v>
                </c:pt>
                <c:pt idx="935">
                  <c:v>1160.51498228083</c:v>
                </c:pt>
                <c:pt idx="936">
                  <c:v>1160.51513817984</c:v>
                </c:pt>
                <c:pt idx="937">
                  <c:v>1160.51482053604</c:v>
                </c:pt>
                <c:pt idx="938">
                  <c:v>1160.5159632244</c:v>
                </c:pt>
                <c:pt idx="939">
                  <c:v>1160.51505850274</c:v>
                </c:pt>
                <c:pt idx="940">
                  <c:v>1160.51534529211</c:v>
                </c:pt>
                <c:pt idx="941">
                  <c:v>1160.51541472637</c:v>
                </c:pt>
                <c:pt idx="942">
                  <c:v>1160.51605689328</c:v>
                </c:pt>
                <c:pt idx="943">
                  <c:v>1160.51532081318</c:v>
                </c:pt>
                <c:pt idx="944">
                  <c:v>1160.5144983381</c:v>
                </c:pt>
                <c:pt idx="945">
                  <c:v>1160.5147924238</c:v>
                </c:pt>
                <c:pt idx="946">
                  <c:v>1160.51411511587</c:v>
                </c:pt>
                <c:pt idx="947">
                  <c:v>1160.51461719213</c:v>
                </c:pt>
                <c:pt idx="948">
                  <c:v>1160.51568266224</c:v>
                </c:pt>
                <c:pt idx="949">
                  <c:v>1160.51415433061</c:v>
                </c:pt>
                <c:pt idx="950">
                  <c:v>1160.51453851362</c:v>
                </c:pt>
                <c:pt idx="951">
                  <c:v>1160.51413042904</c:v>
                </c:pt>
                <c:pt idx="952">
                  <c:v>1160.5143109939</c:v>
                </c:pt>
                <c:pt idx="953">
                  <c:v>1160.51427424309</c:v>
                </c:pt>
                <c:pt idx="954">
                  <c:v>1160.51308502028</c:v>
                </c:pt>
                <c:pt idx="955">
                  <c:v>1160.51448090825</c:v>
                </c:pt>
                <c:pt idx="956">
                  <c:v>1160.5141388386</c:v>
                </c:pt>
                <c:pt idx="957">
                  <c:v>1160.51440424213</c:v>
                </c:pt>
                <c:pt idx="958">
                  <c:v>1160.5138912732</c:v>
                </c:pt>
                <c:pt idx="959">
                  <c:v>1160.51488768256</c:v>
                </c:pt>
                <c:pt idx="960">
                  <c:v>1160.51486775677</c:v>
                </c:pt>
                <c:pt idx="961">
                  <c:v>1160.51445126847</c:v>
                </c:pt>
                <c:pt idx="962">
                  <c:v>1160.51319908965</c:v>
                </c:pt>
                <c:pt idx="963">
                  <c:v>1160.51442111364</c:v>
                </c:pt>
                <c:pt idx="964">
                  <c:v>1160.51416060852</c:v>
                </c:pt>
                <c:pt idx="965">
                  <c:v>1160.51428755973</c:v>
                </c:pt>
                <c:pt idx="966">
                  <c:v>1160.514545452</c:v>
                </c:pt>
                <c:pt idx="967">
                  <c:v>1160.51388617174</c:v>
                </c:pt>
                <c:pt idx="968">
                  <c:v>1160.51447637837</c:v>
                </c:pt>
                <c:pt idx="969">
                  <c:v>1160.51452997311</c:v>
                </c:pt>
                <c:pt idx="970">
                  <c:v>1160.51428387149</c:v>
                </c:pt>
                <c:pt idx="971">
                  <c:v>1160.51479609385</c:v>
                </c:pt>
                <c:pt idx="972">
                  <c:v>1160.51489207291</c:v>
                </c:pt>
                <c:pt idx="973">
                  <c:v>1160.51481277599</c:v>
                </c:pt>
                <c:pt idx="974">
                  <c:v>1160.51450706463</c:v>
                </c:pt>
                <c:pt idx="975">
                  <c:v>1160.51533315099</c:v>
                </c:pt>
                <c:pt idx="976">
                  <c:v>1160.5147424452</c:v>
                </c:pt>
                <c:pt idx="977">
                  <c:v>1160.51469130129</c:v>
                </c:pt>
                <c:pt idx="978">
                  <c:v>1160.51455792905</c:v>
                </c:pt>
                <c:pt idx="979">
                  <c:v>1160.5148200988</c:v>
                </c:pt>
                <c:pt idx="980">
                  <c:v>1160.51464089894</c:v>
                </c:pt>
                <c:pt idx="981">
                  <c:v>1160.51472712914</c:v>
                </c:pt>
                <c:pt idx="982">
                  <c:v>1160.51460593479</c:v>
                </c:pt>
                <c:pt idx="983">
                  <c:v>1160.51505912372</c:v>
                </c:pt>
                <c:pt idx="984">
                  <c:v>1160.5152161586</c:v>
                </c:pt>
                <c:pt idx="985">
                  <c:v>1160.51471329439</c:v>
                </c:pt>
                <c:pt idx="986">
                  <c:v>1160.51442314695</c:v>
                </c:pt>
                <c:pt idx="987">
                  <c:v>1160.51418824844</c:v>
                </c:pt>
                <c:pt idx="988">
                  <c:v>1160.51426372205</c:v>
                </c:pt>
                <c:pt idx="989">
                  <c:v>1160.5137773835</c:v>
                </c:pt>
                <c:pt idx="990">
                  <c:v>1160.51376539926</c:v>
                </c:pt>
                <c:pt idx="991">
                  <c:v>1160.51396771207</c:v>
                </c:pt>
                <c:pt idx="992">
                  <c:v>1160.51385048753</c:v>
                </c:pt>
                <c:pt idx="993">
                  <c:v>1160.51394244719</c:v>
                </c:pt>
                <c:pt idx="994">
                  <c:v>1160.51373066755</c:v>
                </c:pt>
                <c:pt idx="995">
                  <c:v>1160.51380656661</c:v>
                </c:pt>
                <c:pt idx="996">
                  <c:v>1160.51363536595</c:v>
                </c:pt>
                <c:pt idx="997">
                  <c:v>1160.51429027688</c:v>
                </c:pt>
                <c:pt idx="998">
                  <c:v>1160.51393294138</c:v>
                </c:pt>
                <c:pt idx="999">
                  <c:v>1160.5140451526</c:v>
                </c:pt>
                <c:pt idx="1000">
                  <c:v>1160.51413968586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375.795947526542</c:v>
                </c:pt>
                <c:pt idx="1">
                  <c:v>3757.95947526541</c:v>
                </c:pt>
                <c:pt idx="2">
                  <c:v>3548.60890981251</c:v>
                </c:pt>
                <c:pt idx="3">
                  <c:v>3395.00263350509</c:v>
                </c:pt>
                <c:pt idx="4">
                  <c:v>3351.60865910905</c:v>
                </c:pt>
                <c:pt idx="5">
                  <c:v>3277.97836164161</c:v>
                </c:pt>
                <c:pt idx="6">
                  <c:v>3238.88851533691</c:v>
                </c:pt>
                <c:pt idx="7">
                  <c:v>3167.29156602965</c:v>
                </c:pt>
                <c:pt idx="8">
                  <c:v>3129.22932285698</c:v>
                </c:pt>
                <c:pt idx="9">
                  <c:v>3057.47276199964</c:v>
                </c:pt>
                <c:pt idx="10">
                  <c:v>3019.54369182903</c:v>
                </c:pt>
                <c:pt idx="11">
                  <c:v>2947.02837564875</c:v>
                </c:pt>
                <c:pt idx="12">
                  <c:v>2908.90193478291</c:v>
                </c:pt>
                <c:pt idx="13">
                  <c:v>2835.43793076978</c:v>
                </c:pt>
                <c:pt idx="14">
                  <c:v>2796.97259571441</c:v>
                </c:pt>
                <c:pt idx="15">
                  <c:v>2722.50569341173</c:v>
                </c:pt>
                <c:pt idx="16">
                  <c:v>2683.63512327412</c:v>
                </c:pt>
                <c:pt idx="17">
                  <c:v>2608.15995493705</c:v>
                </c:pt>
                <c:pt idx="18">
                  <c:v>2568.85003642098</c:v>
                </c:pt>
                <c:pt idx="19">
                  <c:v>2492.37694046884</c:v>
                </c:pt>
                <c:pt idx="20">
                  <c:v>2452.60704713881</c:v>
                </c:pt>
                <c:pt idx="21">
                  <c:v>2375.1477517906</c:v>
                </c:pt>
                <c:pt idx="22">
                  <c:v>2334.90156424099</c:v>
                </c:pt>
                <c:pt idx="23">
                  <c:v>2256.4622694189</c:v>
                </c:pt>
                <c:pt idx="24">
                  <c:v>2215.72271574148</c:v>
                </c:pt>
                <c:pt idx="25">
                  <c:v>2136.30021846786</c:v>
                </c:pt>
                <c:pt idx="26">
                  <c:v>2093.70785910837</c:v>
                </c:pt>
                <c:pt idx="27">
                  <c:v>2010.61342025049</c:v>
                </c:pt>
                <c:pt idx="28">
                  <c:v>1966.00876548258</c:v>
                </c:pt>
                <c:pt idx="29">
                  <c:v>1878.97973763271</c:v>
                </c:pt>
                <c:pt idx="30">
                  <c:v>1710.4121367416</c:v>
                </c:pt>
                <c:pt idx="31">
                  <c:v>1611.69416419074</c:v>
                </c:pt>
                <c:pt idx="32">
                  <c:v>1527.52897829065</c:v>
                </c:pt>
                <c:pt idx="33">
                  <c:v>1509.09562661072</c:v>
                </c:pt>
                <c:pt idx="34">
                  <c:v>1508.39302420192</c:v>
                </c:pt>
                <c:pt idx="35">
                  <c:v>1468.88486194323</c:v>
                </c:pt>
                <c:pt idx="36">
                  <c:v>1467.8952843826</c:v>
                </c:pt>
                <c:pt idx="37">
                  <c:v>1433.93327390534</c:v>
                </c:pt>
                <c:pt idx="38">
                  <c:v>1432.73521519583</c:v>
                </c:pt>
                <c:pt idx="39">
                  <c:v>1401.42658072071</c:v>
                </c:pt>
                <c:pt idx="40">
                  <c:v>1400.06218611421</c:v>
                </c:pt>
                <c:pt idx="41">
                  <c:v>1370.16114303552</c:v>
                </c:pt>
                <c:pt idx="42">
                  <c:v>1368.65443220362</c:v>
                </c:pt>
                <c:pt idx="43">
                  <c:v>1339.57929950326</c:v>
                </c:pt>
                <c:pt idx="44">
                  <c:v>1337.96933991386</c:v>
                </c:pt>
                <c:pt idx="45">
                  <c:v>1309.55651173269</c:v>
                </c:pt>
                <c:pt idx="46">
                  <c:v>1307.86382913533</c:v>
                </c:pt>
                <c:pt idx="47">
                  <c:v>1279.9368092653</c:v>
                </c:pt>
                <c:pt idx="48">
                  <c:v>1278.1684076598</c:v>
                </c:pt>
                <c:pt idx="49">
                  <c:v>1250.63093014112</c:v>
                </c:pt>
                <c:pt idx="50">
                  <c:v>1248.80967015459</c:v>
                </c:pt>
                <c:pt idx="51">
                  <c:v>1221.77671185392</c:v>
                </c:pt>
                <c:pt idx="52">
                  <c:v>1219.91623957233</c:v>
                </c:pt>
                <c:pt idx="53">
                  <c:v>1193.46457761039</c:v>
                </c:pt>
                <c:pt idx="54">
                  <c:v>1191.42326136294</c:v>
                </c:pt>
                <c:pt idx="55">
                  <c:v>1165.79174439608</c:v>
                </c:pt>
                <c:pt idx="56">
                  <c:v>1163.67024673868</c:v>
                </c:pt>
                <c:pt idx="57">
                  <c:v>1139.57114161333</c:v>
                </c:pt>
                <c:pt idx="58">
                  <c:v>1134.90841987859</c:v>
                </c:pt>
                <c:pt idx="59">
                  <c:v>1070.70367468836</c:v>
                </c:pt>
                <c:pt idx="60">
                  <c:v>1029.86458886343</c:v>
                </c:pt>
                <c:pt idx="61">
                  <c:v>995.962572771826</c:v>
                </c:pt>
                <c:pt idx="62">
                  <c:v>997.679638081824</c:v>
                </c:pt>
                <c:pt idx="63">
                  <c:v>997.659412943042</c:v>
                </c:pt>
                <c:pt idx="64">
                  <c:v>986.80710284674</c:v>
                </c:pt>
                <c:pt idx="65">
                  <c:v>987.023211650763</c:v>
                </c:pt>
                <c:pt idx="66">
                  <c:v>968.018316236399</c:v>
                </c:pt>
                <c:pt idx="67">
                  <c:v>949.56441879886</c:v>
                </c:pt>
                <c:pt idx="68">
                  <c:v>941.141247357019</c:v>
                </c:pt>
                <c:pt idx="69">
                  <c:v>941.453257636963</c:v>
                </c:pt>
                <c:pt idx="70">
                  <c:v>924.666981127902</c:v>
                </c:pt>
                <c:pt idx="71">
                  <c:v>905.477585529739</c:v>
                </c:pt>
                <c:pt idx="72">
                  <c:v>896.985359175492</c:v>
                </c:pt>
                <c:pt idx="73">
                  <c:v>897.228965775295</c:v>
                </c:pt>
                <c:pt idx="74">
                  <c:v>879.760947899779</c:v>
                </c:pt>
                <c:pt idx="75">
                  <c:v>860.345376795447</c:v>
                </c:pt>
                <c:pt idx="76">
                  <c:v>852.057312241967</c:v>
                </c:pt>
                <c:pt idx="77">
                  <c:v>852.172152388606</c:v>
                </c:pt>
                <c:pt idx="78">
                  <c:v>835.058648127834</c:v>
                </c:pt>
                <c:pt idx="79">
                  <c:v>816.524865660621</c:v>
                </c:pt>
                <c:pt idx="80">
                  <c:v>808.859573907447</c:v>
                </c:pt>
                <c:pt idx="81">
                  <c:v>808.838986509658</c:v>
                </c:pt>
                <c:pt idx="82">
                  <c:v>793.167021738189</c:v>
                </c:pt>
                <c:pt idx="83">
                  <c:v>776.613932352383</c:v>
                </c:pt>
                <c:pt idx="84">
                  <c:v>769.793507673341</c:v>
                </c:pt>
                <c:pt idx="85">
                  <c:v>769.552813984255</c:v>
                </c:pt>
                <c:pt idx="86">
                  <c:v>756.342570009302</c:v>
                </c:pt>
                <c:pt idx="87">
                  <c:v>757.394073354004</c:v>
                </c:pt>
                <c:pt idx="88">
                  <c:v>740.240757537176</c:v>
                </c:pt>
                <c:pt idx="89">
                  <c:v>716.441961256781</c:v>
                </c:pt>
                <c:pt idx="90">
                  <c:v>697.538758708491</c:v>
                </c:pt>
                <c:pt idx="91">
                  <c:v>682.923624209976</c:v>
                </c:pt>
                <c:pt idx="92">
                  <c:v>678.215449188558</c:v>
                </c:pt>
                <c:pt idx="93">
                  <c:v>678.289086845307</c:v>
                </c:pt>
                <c:pt idx="94">
                  <c:v>678.069745023929</c:v>
                </c:pt>
                <c:pt idx="95">
                  <c:v>679.315721268237</c:v>
                </c:pt>
                <c:pt idx="96">
                  <c:v>671.347639770603</c:v>
                </c:pt>
                <c:pt idx="97">
                  <c:v>671.380481150435</c:v>
                </c:pt>
                <c:pt idx="98">
                  <c:v>656.351198329956</c:v>
                </c:pt>
                <c:pt idx="99">
                  <c:v>650.646072599396</c:v>
                </c:pt>
                <c:pt idx="100">
                  <c:v>652.241656876654</c:v>
                </c:pt>
                <c:pt idx="101">
                  <c:v>646.327097844634</c:v>
                </c:pt>
                <c:pt idx="102">
                  <c:v>645.768025427279</c:v>
                </c:pt>
                <c:pt idx="103">
                  <c:v>631.571391537491</c:v>
                </c:pt>
                <c:pt idx="104">
                  <c:v>625.489031283363</c:v>
                </c:pt>
                <c:pt idx="105">
                  <c:v>626.955099689117</c:v>
                </c:pt>
                <c:pt idx="106">
                  <c:v>613.817810274799</c:v>
                </c:pt>
                <c:pt idx="107">
                  <c:v>603.094416512887</c:v>
                </c:pt>
                <c:pt idx="108">
                  <c:v>600.355090015337</c:v>
                </c:pt>
                <c:pt idx="109">
                  <c:v>599.562950663616</c:v>
                </c:pt>
                <c:pt idx="110">
                  <c:v>585.555820797258</c:v>
                </c:pt>
                <c:pt idx="111">
                  <c:v>580.423596062525</c:v>
                </c:pt>
                <c:pt idx="112">
                  <c:v>581.588357045852</c:v>
                </c:pt>
                <c:pt idx="113">
                  <c:v>576.865714547349</c:v>
                </c:pt>
                <c:pt idx="114">
                  <c:v>576.325997028229</c:v>
                </c:pt>
                <c:pt idx="115">
                  <c:v>564.631000212927</c:v>
                </c:pt>
                <c:pt idx="116">
                  <c:v>562.093896655172</c:v>
                </c:pt>
                <c:pt idx="117">
                  <c:v>563.088649648575</c:v>
                </c:pt>
                <c:pt idx="118">
                  <c:v>548.09026332865</c:v>
                </c:pt>
                <c:pt idx="119">
                  <c:v>536.370367937339</c:v>
                </c:pt>
                <c:pt idx="120">
                  <c:v>524.130062686786</c:v>
                </c:pt>
                <c:pt idx="121">
                  <c:v>518.067695153461</c:v>
                </c:pt>
                <c:pt idx="122">
                  <c:v>513.767112905141</c:v>
                </c:pt>
                <c:pt idx="123">
                  <c:v>514.040070355011</c:v>
                </c:pt>
                <c:pt idx="124">
                  <c:v>512.324525500931</c:v>
                </c:pt>
                <c:pt idx="125">
                  <c:v>512.505225072785</c:v>
                </c:pt>
                <c:pt idx="126">
                  <c:v>507.645242188992</c:v>
                </c:pt>
                <c:pt idx="127">
                  <c:v>507.944212445332</c:v>
                </c:pt>
                <c:pt idx="128">
                  <c:v>498.664707060457</c:v>
                </c:pt>
                <c:pt idx="129">
                  <c:v>493.421664790942</c:v>
                </c:pt>
                <c:pt idx="130">
                  <c:v>491.647115427446</c:v>
                </c:pt>
                <c:pt idx="131">
                  <c:v>491.429336693591</c:v>
                </c:pt>
                <c:pt idx="132">
                  <c:v>482.43260538905</c:v>
                </c:pt>
                <c:pt idx="133">
                  <c:v>478.493991756801</c:v>
                </c:pt>
                <c:pt idx="134">
                  <c:v>478.433989182164</c:v>
                </c:pt>
                <c:pt idx="135">
                  <c:v>470.900716879506</c:v>
                </c:pt>
                <c:pt idx="136">
                  <c:v>463.535197973382</c:v>
                </c:pt>
                <c:pt idx="137">
                  <c:v>458.703223075049</c:v>
                </c:pt>
                <c:pt idx="138">
                  <c:v>456.613263092178</c:v>
                </c:pt>
                <c:pt idx="139">
                  <c:v>456.565148567796</c:v>
                </c:pt>
                <c:pt idx="140">
                  <c:v>448.734954801313</c:v>
                </c:pt>
                <c:pt idx="141">
                  <c:v>444.931709626292</c:v>
                </c:pt>
                <c:pt idx="142">
                  <c:v>445.08017100077</c:v>
                </c:pt>
                <c:pt idx="143">
                  <c:v>442.13407454143</c:v>
                </c:pt>
                <c:pt idx="144">
                  <c:v>442.135792891194</c:v>
                </c:pt>
                <c:pt idx="145">
                  <c:v>435.875750281681</c:v>
                </c:pt>
                <c:pt idx="146">
                  <c:v>430.749263925455</c:v>
                </c:pt>
                <c:pt idx="147">
                  <c:v>423.585589830697</c:v>
                </c:pt>
                <c:pt idx="148">
                  <c:v>416.537041938128</c:v>
                </c:pt>
                <c:pt idx="149">
                  <c:v>410.136170809325</c:v>
                </c:pt>
                <c:pt idx="150">
                  <c:v>406.20522295354</c:v>
                </c:pt>
                <c:pt idx="151">
                  <c:v>403.77783460313</c:v>
                </c:pt>
                <c:pt idx="152">
                  <c:v>404.019327229804</c:v>
                </c:pt>
                <c:pt idx="153">
                  <c:v>403.239380648232</c:v>
                </c:pt>
                <c:pt idx="154">
                  <c:v>403.337845080348</c:v>
                </c:pt>
                <c:pt idx="155">
                  <c:v>399.952034614432</c:v>
                </c:pt>
                <c:pt idx="156">
                  <c:v>396.657303603305</c:v>
                </c:pt>
                <c:pt idx="157">
                  <c:v>391.016505767775</c:v>
                </c:pt>
                <c:pt idx="158">
                  <c:v>387.968601131356</c:v>
                </c:pt>
                <c:pt idx="159">
                  <c:v>386.464821199681</c:v>
                </c:pt>
                <c:pt idx="160">
                  <c:v>386.455958009053</c:v>
                </c:pt>
                <c:pt idx="161">
                  <c:v>380.482860191667</c:v>
                </c:pt>
                <c:pt idx="162">
                  <c:v>377.514106917864</c:v>
                </c:pt>
                <c:pt idx="163">
                  <c:v>374.902379929862</c:v>
                </c:pt>
                <c:pt idx="164">
                  <c:v>370.070213418345</c:v>
                </c:pt>
                <c:pt idx="165">
                  <c:v>365.565323095593</c:v>
                </c:pt>
                <c:pt idx="166">
                  <c:v>362.750520877097</c:v>
                </c:pt>
                <c:pt idx="167">
                  <c:v>361.525723891353</c:v>
                </c:pt>
                <c:pt idx="168">
                  <c:v>361.485364014261</c:v>
                </c:pt>
                <c:pt idx="169">
                  <c:v>356.34214867069</c:v>
                </c:pt>
                <c:pt idx="170">
                  <c:v>354.393238383542</c:v>
                </c:pt>
                <c:pt idx="171">
                  <c:v>354.566614826911</c:v>
                </c:pt>
                <c:pt idx="172">
                  <c:v>352.388885662155</c:v>
                </c:pt>
                <c:pt idx="173">
                  <c:v>352.416650044681</c:v>
                </c:pt>
                <c:pt idx="174">
                  <c:v>348.755674549166</c:v>
                </c:pt>
                <c:pt idx="175">
                  <c:v>346.02752890747</c:v>
                </c:pt>
                <c:pt idx="176">
                  <c:v>341.566740123775</c:v>
                </c:pt>
                <c:pt idx="177">
                  <c:v>337.427931031576</c:v>
                </c:pt>
                <c:pt idx="178">
                  <c:v>332.633576967661</c:v>
                </c:pt>
                <c:pt idx="179">
                  <c:v>329.847720993936</c:v>
                </c:pt>
                <c:pt idx="180">
                  <c:v>327.92313889592</c:v>
                </c:pt>
                <c:pt idx="181">
                  <c:v>327.878159566558</c:v>
                </c:pt>
                <c:pt idx="182">
                  <c:v>327.108470492285</c:v>
                </c:pt>
                <c:pt idx="183">
                  <c:v>327.164784991062</c:v>
                </c:pt>
                <c:pt idx="184">
                  <c:v>325.036063265861</c:v>
                </c:pt>
                <c:pt idx="185">
                  <c:v>323.055940008616</c:v>
                </c:pt>
                <c:pt idx="186">
                  <c:v>319.343930109083</c:v>
                </c:pt>
                <c:pt idx="187">
                  <c:v>316.969545583393</c:v>
                </c:pt>
                <c:pt idx="188">
                  <c:v>316.170803283656</c:v>
                </c:pt>
                <c:pt idx="189">
                  <c:v>316.286045813657</c:v>
                </c:pt>
                <c:pt idx="190">
                  <c:v>312.088510330758</c:v>
                </c:pt>
                <c:pt idx="191">
                  <c:v>310.077759833202</c:v>
                </c:pt>
                <c:pt idx="192">
                  <c:v>308.224505519152</c:v>
                </c:pt>
                <c:pt idx="193">
                  <c:v>305.066550373915</c:v>
                </c:pt>
                <c:pt idx="194">
                  <c:v>301.76491210315</c:v>
                </c:pt>
                <c:pt idx="195">
                  <c:v>299.641878845912</c:v>
                </c:pt>
                <c:pt idx="196">
                  <c:v>298.643065422947</c:v>
                </c:pt>
                <c:pt idx="197">
                  <c:v>298.638172525021</c:v>
                </c:pt>
                <c:pt idx="198">
                  <c:v>295.197648358647</c:v>
                </c:pt>
                <c:pt idx="199">
                  <c:v>294.197155544821</c:v>
                </c:pt>
                <c:pt idx="200">
                  <c:v>294.222104684545</c:v>
                </c:pt>
                <c:pt idx="201">
                  <c:v>292.663626530042</c:v>
                </c:pt>
                <c:pt idx="202">
                  <c:v>292.733416074118</c:v>
                </c:pt>
                <c:pt idx="203">
                  <c:v>291.422923093801</c:v>
                </c:pt>
                <c:pt idx="204">
                  <c:v>291.442552715488</c:v>
                </c:pt>
                <c:pt idx="205">
                  <c:v>288.424904492917</c:v>
                </c:pt>
                <c:pt idx="206">
                  <c:v>285.45463949958</c:v>
                </c:pt>
                <c:pt idx="207">
                  <c:v>282.283717383003</c:v>
                </c:pt>
                <c:pt idx="208">
                  <c:v>279.00837529806</c:v>
                </c:pt>
                <c:pt idx="209">
                  <c:v>277.533961292636</c:v>
                </c:pt>
                <c:pt idx="210">
                  <c:v>276.134859447692</c:v>
                </c:pt>
                <c:pt idx="211">
                  <c:v>276.269392743511</c:v>
                </c:pt>
                <c:pt idx="212">
                  <c:v>275.395635278988</c:v>
                </c:pt>
                <c:pt idx="213">
                  <c:v>275.442577289919</c:v>
                </c:pt>
                <c:pt idx="214">
                  <c:v>273.772687589164</c:v>
                </c:pt>
                <c:pt idx="215">
                  <c:v>272.157918024401</c:v>
                </c:pt>
                <c:pt idx="216">
                  <c:v>269.329055875521</c:v>
                </c:pt>
                <c:pt idx="217">
                  <c:v>267.725226280574</c:v>
                </c:pt>
                <c:pt idx="218">
                  <c:v>266.921307072366</c:v>
                </c:pt>
                <c:pt idx="219">
                  <c:v>266.92548046353</c:v>
                </c:pt>
                <c:pt idx="220">
                  <c:v>264.032443016281</c:v>
                </c:pt>
                <c:pt idx="221">
                  <c:v>262.655445408612</c:v>
                </c:pt>
                <c:pt idx="222">
                  <c:v>260.192380664199</c:v>
                </c:pt>
                <c:pt idx="223">
                  <c:v>257.842280145487</c:v>
                </c:pt>
                <c:pt idx="224">
                  <c:v>256.319655080797</c:v>
                </c:pt>
                <c:pt idx="225">
                  <c:v>255.652132521691</c:v>
                </c:pt>
                <c:pt idx="226">
                  <c:v>255.732885782825</c:v>
                </c:pt>
                <c:pt idx="227">
                  <c:v>253.077024383934</c:v>
                </c:pt>
                <c:pt idx="228">
                  <c:v>251.790060253045</c:v>
                </c:pt>
                <c:pt idx="229">
                  <c:v>251.110636376726</c:v>
                </c:pt>
                <c:pt idx="230">
                  <c:v>251.150151471377</c:v>
                </c:pt>
                <c:pt idx="231">
                  <c:v>249.952249414925</c:v>
                </c:pt>
                <c:pt idx="232">
                  <c:v>249.970565106029</c:v>
                </c:pt>
                <c:pt idx="233">
                  <c:v>248.965487725965</c:v>
                </c:pt>
                <c:pt idx="234">
                  <c:v>249.012434474382</c:v>
                </c:pt>
                <c:pt idx="235">
                  <c:v>246.746700731016</c:v>
                </c:pt>
                <c:pt idx="236">
                  <c:v>244.466829320844</c:v>
                </c:pt>
                <c:pt idx="237">
                  <c:v>242.381718539138</c:v>
                </c:pt>
                <c:pt idx="238">
                  <c:v>240.173200086185</c:v>
                </c:pt>
                <c:pt idx="239">
                  <c:v>239.140971718953</c:v>
                </c:pt>
                <c:pt idx="240">
                  <c:v>239.116874789155</c:v>
                </c:pt>
                <c:pt idx="241">
                  <c:v>238.101092200386</c:v>
                </c:pt>
                <c:pt idx="242">
                  <c:v>238.100441545145</c:v>
                </c:pt>
                <c:pt idx="243">
                  <c:v>237.460871740651</c:v>
                </c:pt>
                <c:pt idx="244">
                  <c:v>237.446971437547</c:v>
                </c:pt>
                <c:pt idx="245">
                  <c:v>235.278036539084</c:v>
                </c:pt>
                <c:pt idx="246">
                  <c:v>233.939957562334</c:v>
                </c:pt>
                <c:pt idx="247">
                  <c:v>233.527418511009</c:v>
                </c:pt>
                <c:pt idx="248">
                  <c:v>233.596410122748</c:v>
                </c:pt>
                <c:pt idx="249">
                  <c:v>231.31305035103</c:v>
                </c:pt>
                <c:pt idx="250">
                  <c:v>230.196928864218</c:v>
                </c:pt>
                <c:pt idx="251">
                  <c:v>228.35867000018</c:v>
                </c:pt>
                <c:pt idx="252">
                  <c:v>226.445211233552</c:v>
                </c:pt>
                <c:pt idx="253">
                  <c:v>225.255946402302</c:v>
                </c:pt>
                <c:pt idx="254">
                  <c:v>224.708780537431</c:v>
                </c:pt>
                <c:pt idx="255">
                  <c:v>224.719440789274</c:v>
                </c:pt>
                <c:pt idx="256">
                  <c:v>222.726625767804</c:v>
                </c:pt>
                <c:pt idx="257">
                  <c:v>221.741904072293</c:v>
                </c:pt>
                <c:pt idx="258">
                  <c:v>221.77511515664</c:v>
                </c:pt>
                <c:pt idx="259">
                  <c:v>220.882959563354</c:v>
                </c:pt>
                <c:pt idx="260">
                  <c:v>220.920354537703</c:v>
                </c:pt>
                <c:pt idx="261">
                  <c:v>220.141758777455</c:v>
                </c:pt>
                <c:pt idx="262">
                  <c:v>220.126225064779</c:v>
                </c:pt>
                <c:pt idx="263">
                  <c:v>219.398558052222</c:v>
                </c:pt>
                <c:pt idx="264">
                  <c:v>219.376696597762</c:v>
                </c:pt>
                <c:pt idx="265">
                  <c:v>217.565577070896</c:v>
                </c:pt>
                <c:pt idx="266">
                  <c:v>215.844293999663</c:v>
                </c:pt>
                <c:pt idx="267">
                  <c:v>214.066930967434</c:v>
                </c:pt>
                <c:pt idx="268">
                  <c:v>213.194668116827</c:v>
                </c:pt>
                <c:pt idx="269">
                  <c:v>213.266485596645</c:v>
                </c:pt>
                <c:pt idx="270">
                  <c:v>212.512744933836</c:v>
                </c:pt>
                <c:pt idx="271">
                  <c:v>212.53863724338</c:v>
                </c:pt>
                <c:pt idx="272">
                  <c:v>211.496364236546</c:v>
                </c:pt>
                <c:pt idx="273">
                  <c:v>211.140781078311</c:v>
                </c:pt>
                <c:pt idx="274">
                  <c:v>211.076824833334</c:v>
                </c:pt>
                <c:pt idx="275">
                  <c:v>209.454765357597</c:v>
                </c:pt>
                <c:pt idx="276">
                  <c:v>208.72149173072</c:v>
                </c:pt>
                <c:pt idx="277">
                  <c:v>208.664400231707</c:v>
                </c:pt>
                <c:pt idx="278">
                  <c:v>207.162491565906</c:v>
                </c:pt>
                <c:pt idx="279">
                  <c:v>206.401358444972</c:v>
                </c:pt>
                <c:pt idx="280">
                  <c:v>206.363800771469</c:v>
                </c:pt>
                <c:pt idx="281">
                  <c:v>204.648726596276</c:v>
                </c:pt>
                <c:pt idx="282">
                  <c:v>203.699270442837</c:v>
                </c:pt>
                <c:pt idx="283">
                  <c:v>203.267959988719</c:v>
                </c:pt>
                <c:pt idx="284">
                  <c:v>203.299775710563</c:v>
                </c:pt>
                <c:pt idx="285">
                  <c:v>201.752087834819</c:v>
                </c:pt>
                <c:pt idx="286">
                  <c:v>201.190134041594</c:v>
                </c:pt>
                <c:pt idx="287">
                  <c:v>201.178552961429</c:v>
                </c:pt>
                <c:pt idx="288">
                  <c:v>200.13392484615</c:v>
                </c:pt>
                <c:pt idx="289">
                  <c:v>200.042285119</c:v>
                </c:pt>
                <c:pt idx="290">
                  <c:v>200.038769645492</c:v>
                </c:pt>
                <c:pt idx="291">
                  <c:v>199.202905267567</c:v>
                </c:pt>
                <c:pt idx="292">
                  <c:v>199.272515600374</c:v>
                </c:pt>
                <c:pt idx="293">
                  <c:v>198.24729030931</c:v>
                </c:pt>
                <c:pt idx="294">
                  <c:v>198.13547410939</c:v>
                </c:pt>
                <c:pt idx="295">
                  <c:v>196.572030284583</c:v>
                </c:pt>
                <c:pt idx="296">
                  <c:v>195.426343423707</c:v>
                </c:pt>
                <c:pt idx="297">
                  <c:v>195.030499410969</c:v>
                </c:pt>
                <c:pt idx="298">
                  <c:v>195.008468417745</c:v>
                </c:pt>
                <c:pt idx="299">
                  <c:v>194.497911849817</c:v>
                </c:pt>
                <c:pt idx="300">
                  <c:v>194.541998567055</c:v>
                </c:pt>
                <c:pt idx="301">
                  <c:v>193.82768718629</c:v>
                </c:pt>
                <c:pt idx="302">
                  <c:v>193.419549899304</c:v>
                </c:pt>
                <c:pt idx="303">
                  <c:v>193.498133538488</c:v>
                </c:pt>
                <c:pt idx="304">
                  <c:v>192.313753524725</c:v>
                </c:pt>
                <c:pt idx="305">
                  <c:v>191.894983980266</c:v>
                </c:pt>
                <c:pt idx="306">
                  <c:v>191.961846812417</c:v>
                </c:pt>
                <c:pt idx="307">
                  <c:v>190.724152315916</c:v>
                </c:pt>
                <c:pt idx="308">
                  <c:v>190.135981189547</c:v>
                </c:pt>
                <c:pt idx="309">
                  <c:v>190.139702290234</c:v>
                </c:pt>
                <c:pt idx="310">
                  <c:v>188.820291658293</c:v>
                </c:pt>
                <c:pt idx="311">
                  <c:v>188.251854701197</c:v>
                </c:pt>
                <c:pt idx="312">
                  <c:v>188.00924899339</c:v>
                </c:pt>
                <c:pt idx="313">
                  <c:v>188.03204259522</c:v>
                </c:pt>
                <c:pt idx="314">
                  <c:v>186.852365294777</c:v>
                </c:pt>
                <c:pt idx="315">
                  <c:v>186.03153518746</c:v>
                </c:pt>
                <c:pt idx="316">
                  <c:v>186.119615460068</c:v>
                </c:pt>
                <c:pt idx="317">
                  <c:v>185.729057624746</c:v>
                </c:pt>
                <c:pt idx="318">
                  <c:v>185.746208900857</c:v>
                </c:pt>
                <c:pt idx="319">
                  <c:v>184.762501394268</c:v>
                </c:pt>
                <c:pt idx="320">
                  <c:v>184.863044972362</c:v>
                </c:pt>
                <c:pt idx="321">
                  <c:v>184.740848538478</c:v>
                </c:pt>
                <c:pt idx="322">
                  <c:v>184.663210517475</c:v>
                </c:pt>
                <c:pt idx="323">
                  <c:v>184.881107129015</c:v>
                </c:pt>
                <c:pt idx="324">
                  <c:v>184.953426954444</c:v>
                </c:pt>
                <c:pt idx="325">
                  <c:v>183.889342965342</c:v>
                </c:pt>
                <c:pt idx="326">
                  <c:v>183.427800577423</c:v>
                </c:pt>
                <c:pt idx="327">
                  <c:v>183.478749247375</c:v>
                </c:pt>
                <c:pt idx="328">
                  <c:v>182.823999049337</c:v>
                </c:pt>
                <c:pt idx="329">
                  <c:v>182.823470995543</c:v>
                </c:pt>
                <c:pt idx="330">
                  <c:v>182.490262427091</c:v>
                </c:pt>
                <c:pt idx="331">
                  <c:v>182.428653741637</c:v>
                </c:pt>
                <c:pt idx="332">
                  <c:v>182.046998980905</c:v>
                </c:pt>
                <c:pt idx="333">
                  <c:v>181.753046076936</c:v>
                </c:pt>
                <c:pt idx="334">
                  <c:v>181.723739398833</c:v>
                </c:pt>
                <c:pt idx="335">
                  <c:v>181.100328031634</c:v>
                </c:pt>
                <c:pt idx="336">
                  <c:v>180.494588493997</c:v>
                </c:pt>
                <c:pt idx="337">
                  <c:v>180.243769903452</c:v>
                </c:pt>
                <c:pt idx="338">
                  <c:v>180.29011303556</c:v>
                </c:pt>
                <c:pt idx="339">
                  <c:v>179.60419954755</c:v>
                </c:pt>
                <c:pt idx="340">
                  <c:v>179.188896477294</c:v>
                </c:pt>
                <c:pt idx="341">
                  <c:v>179.190917172891</c:v>
                </c:pt>
                <c:pt idx="342">
                  <c:v>178.950606936382</c:v>
                </c:pt>
                <c:pt idx="343">
                  <c:v>178.732502372788</c:v>
                </c:pt>
                <c:pt idx="344">
                  <c:v>178.684277261598</c:v>
                </c:pt>
                <c:pt idx="345">
                  <c:v>178.818386211603</c:v>
                </c:pt>
                <c:pt idx="346">
                  <c:v>178.916988190899</c:v>
                </c:pt>
                <c:pt idx="347">
                  <c:v>178.530692414301</c:v>
                </c:pt>
                <c:pt idx="348">
                  <c:v>178.546940998852</c:v>
                </c:pt>
                <c:pt idx="349">
                  <c:v>178.508439937943</c:v>
                </c:pt>
                <c:pt idx="350">
                  <c:v>178.980129198166</c:v>
                </c:pt>
                <c:pt idx="351">
                  <c:v>178.594146627463</c:v>
                </c:pt>
                <c:pt idx="352">
                  <c:v>178.663837955672</c:v>
                </c:pt>
                <c:pt idx="353">
                  <c:v>177.806125936762</c:v>
                </c:pt>
                <c:pt idx="354">
                  <c:v>177.673113283893</c:v>
                </c:pt>
                <c:pt idx="355">
                  <c:v>177.527020011997</c:v>
                </c:pt>
                <c:pt idx="356">
                  <c:v>177.296846855244</c:v>
                </c:pt>
                <c:pt idx="357">
                  <c:v>177.214898071184</c:v>
                </c:pt>
                <c:pt idx="358">
                  <c:v>177.46216464615</c:v>
                </c:pt>
                <c:pt idx="359">
                  <c:v>177.139407316338</c:v>
                </c:pt>
                <c:pt idx="360">
                  <c:v>177.116065252067</c:v>
                </c:pt>
                <c:pt idx="361">
                  <c:v>176.95090700118</c:v>
                </c:pt>
                <c:pt idx="362">
                  <c:v>176.913302748498</c:v>
                </c:pt>
                <c:pt idx="363">
                  <c:v>176.786653141033</c:v>
                </c:pt>
                <c:pt idx="364">
                  <c:v>176.776727585863</c:v>
                </c:pt>
                <c:pt idx="365">
                  <c:v>176.810826632582</c:v>
                </c:pt>
                <c:pt idx="366">
                  <c:v>176.82440932866</c:v>
                </c:pt>
                <c:pt idx="367">
                  <c:v>176.851245704984</c:v>
                </c:pt>
                <c:pt idx="368">
                  <c:v>176.952980577074</c:v>
                </c:pt>
                <c:pt idx="369">
                  <c:v>177.19214301463</c:v>
                </c:pt>
                <c:pt idx="370">
                  <c:v>176.901594047912</c:v>
                </c:pt>
                <c:pt idx="371">
                  <c:v>177.040870834457</c:v>
                </c:pt>
                <c:pt idx="372">
                  <c:v>176.687340975509</c:v>
                </c:pt>
                <c:pt idx="373">
                  <c:v>176.269269118398</c:v>
                </c:pt>
                <c:pt idx="374">
                  <c:v>176.372832431728</c:v>
                </c:pt>
                <c:pt idx="375">
                  <c:v>176.307383315933</c:v>
                </c:pt>
                <c:pt idx="376">
                  <c:v>176.478658707049</c:v>
                </c:pt>
                <c:pt idx="377">
                  <c:v>176.483977737188</c:v>
                </c:pt>
                <c:pt idx="378">
                  <c:v>176.380626890787</c:v>
                </c:pt>
                <c:pt idx="379">
                  <c:v>176.216750812298</c:v>
                </c:pt>
                <c:pt idx="380">
                  <c:v>175.981888300947</c:v>
                </c:pt>
                <c:pt idx="381">
                  <c:v>175.653342277105</c:v>
                </c:pt>
                <c:pt idx="382">
                  <c:v>176.011163837191</c:v>
                </c:pt>
                <c:pt idx="383">
                  <c:v>176.635283905676</c:v>
                </c:pt>
                <c:pt idx="384">
                  <c:v>176.166967376837</c:v>
                </c:pt>
                <c:pt idx="385">
                  <c:v>176.374799807182</c:v>
                </c:pt>
                <c:pt idx="386">
                  <c:v>176.024549468453</c:v>
                </c:pt>
                <c:pt idx="387">
                  <c:v>175.97931677707</c:v>
                </c:pt>
                <c:pt idx="388">
                  <c:v>176.257832408565</c:v>
                </c:pt>
                <c:pt idx="389">
                  <c:v>176.341058403249</c:v>
                </c:pt>
                <c:pt idx="390">
                  <c:v>176.173546122203</c:v>
                </c:pt>
                <c:pt idx="391">
                  <c:v>176.355710315385</c:v>
                </c:pt>
                <c:pt idx="392">
                  <c:v>176.246904187835</c:v>
                </c:pt>
                <c:pt idx="393">
                  <c:v>176.488512825227</c:v>
                </c:pt>
                <c:pt idx="394">
                  <c:v>176.381655580831</c:v>
                </c:pt>
                <c:pt idx="395">
                  <c:v>176.352910238446</c:v>
                </c:pt>
                <c:pt idx="396">
                  <c:v>176.430701383056</c:v>
                </c:pt>
                <c:pt idx="397">
                  <c:v>176.417722939072</c:v>
                </c:pt>
                <c:pt idx="398">
                  <c:v>176.467348238712</c:v>
                </c:pt>
                <c:pt idx="399">
                  <c:v>176.652036093182</c:v>
                </c:pt>
                <c:pt idx="400">
                  <c:v>176.469773319283</c:v>
                </c:pt>
                <c:pt idx="401">
                  <c:v>177.058995178864</c:v>
                </c:pt>
                <c:pt idx="402">
                  <c:v>176.445076231211</c:v>
                </c:pt>
                <c:pt idx="403">
                  <c:v>176.647291607213</c:v>
                </c:pt>
                <c:pt idx="404">
                  <c:v>176.467818243892</c:v>
                </c:pt>
                <c:pt idx="405">
                  <c:v>177.100836008948</c:v>
                </c:pt>
                <c:pt idx="406">
                  <c:v>176.800659986584</c:v>
                </c:pt>
                <c:pt idx="407">
                  <c:v>175.688674975011</c:v>
                </c:pt>
                <c:pt idx="408">
                  <c:v>176.53640270991</c:v>
                </c:pt>
                <c:pt idx="409">
                  <c:v>176.465207347948</c:v>
                </c:pt>
                <c:pt idx="410">
                  <c:v>176.191719938341</c:v>
                </c:pt>
                <c:pt idx="411">
                  <c:v>176.295970439173</c:v>
                </c:pt>
                <c:pt idx="412">
                  <c:v>176.147859063146</c:v>
                </c:pt>
                <c:pt idx="413">
                  <c:v>176.152409108318</c:v>
                </c:pt>
                <c:pt idx="414">
                  <c:v>176.279944343762</c:v>
                </c:pt>
                <c:pt idx="415">
                  <c:v>176.321295637817</c:v>
                </c:pt>
                <c:pt idx="416">
                  <c:v>176.080969666561</c:v>
                </c:pt>
                <c:pt idx="417">
                  <c:v>176.175741736807</c:v>
                </c:pt>
                <c:pt idx="418">
                  <c:v>176.003652177293</c:v>
                </c:pt>
                <c:pt idx="419">
                  <c:v>176.094556460807</c:v>
                </c:pt>
                <c:pt idx="420">
                  <c:v>176.097284347257</c:v>
                </c:pt>
                <c:pt idx="421">
                  <c:v>176.143551570333</c:v>
                </c:pt>
                <c:pt idx="422">
                  <c:v>176.0928561602</c:v>
                </c:pt>
                <c:pt idx="423">
                  <c:v>176.200454984541</c:v>
                </c:pt>
                <c:pt idx="424">
                  <c:v>176.152478409775</c:v>
                </c:pt>
                <c:pt idx="425">
                  <c:v>176.173660815264</c:v>
                </c:pt>
                <c:pt idx="426">
                  <c:v>176.054380394875</c:v>
                </c:pt>
                <c:pt idx="427">
                  <c:v>176.18835336775</c:v>
                </c:pt>
                <c:pt idx="428">
                  <c:v>176.347593447124</c:v>
                </c:pt>
                <c:pt idx="429">
                  <c:v>176.439669514923</c:v>
                </c:pt>
                <c:pt idx="430">
                  <c:v>176.483576514266</c:v>
                </c:pt>
                <c:pt idx="431">
                  <c:v>176.361181557158</c:v>
                </c:pt>
                <c:pt idx="432">
                  <c:v>176.403958278492</c:v>
                </c:pt>
                <c:pt idx="433">
                  <c:v>176.057195642451</c:v>
                </c:pt>
                <c:pt idx="434">
                  <c:v>175.907951354836</c:v>
                </c:pt>
                <c:pt idx="435">
                  <c:v>176.157797626782</c:v>
                </c:pt>
                <c:pt idx="436">
                  <c:v>175.81649443882</c:v>
                </c:pt>
                <c:pt idx="437">
                  <c:v>175.952251677532</c:v>
                </c:pt>
                <c:pt idx="438">
                  <c:v>175.824816433225</c:v>
                </c:pt>
                <c:pt idx="439">
                  <c:v>176.094990688488</c:v>
                </c:pt>
                <c:pt idx="440">
                  <c:v>175.720625379971</c:v>
                </c:pt>
                <c:pt idx="441">
                  <c:v>175.673855294775</c:v>
                </c:pt>
                <c:pt idx="442">
                  <c:v>175.874779326878</c:v>
                </c:pt>
                <c:pt idx="443">
                  <c:v>175.67942637106</c:v>
                </c:pt>
                <c:pt idx="444">
                  <c:v>175.787473721903</c:v>
                </c:pt>
                <c:pt idx="445">
                  <c:v>175.673464108899</c:v>
                </c:pt>
                <c:pt idx="446">
                  <c:v>175.868630436875</c:v>
                </c:pt>
                <c:pt idx="447">
                  <c:v>175.71136269865</c:v>
                </c:pt>
                <c:pt idx="448">
                  <c:v>175.903635086249</c:v>
                </c:pt>
                <c:pt idx="449">
                  <c:v>175.831029574427</c:v>
                </c:pt>
                <c:pt idx="450">
                  <c:v>175.824487608549</c:v>
                </c:pt>
                <c:pt idx="451">
                  <c:v>175.651235044804</c:v>
                </c:pt>
                <c:pt idx="452">
                  <c:v>175.871568692888</c:v>
                </c:pt>
                <c:pt idx="453">
                  <c:v>176.011544997047</c:v>
                </c:pt>
                <c:pt idx="454">
                  <c:v>175.778331260934</c:v>
                </c:pt>
                <c:pt idx="455">
                  <c:v>175.79060643813</c:v>
                </c:pt>
                <c:pt idx="456">
                  <c:v>175.841854758783</c:v>
                </c:pt>
                <c:pt idx="457">
                  <c:v>175.757745954897</c:v>
                </c:pt>
                <c:pt idx="458">
                  <c:v>175.782305944937</c:v>
                </c:pt>
                <c:pt idx="459">
                  <c:v>175.881905337445</c:v>
                </c:pt>
                <c:pt idx="460">
                  <c:v>175.891568110652</c:v>
                </c:pt>
                <c:pt idx="461">
                  <c:v>175.847183965572</c:v>
                </c:pt>
                <c:pt idx="462">
                  <c:v>175.851798215609</c:v>
                </c:pt>
                <c:pt idx="463">
                  <c:v>176.086822337284</c:v>
                </c:pt>
                <c:pt idx="464">
                  <c:v>176.05703400756</c:v>
                </c:pt>
                <c:pt idx="465">
                  <c:v>176.040150882435</c:v>
                </c:pt>
                <c:pt idx="466">
                  <c:v>176.159116250335</c:v>
                </c:pt>
                <c:pt idx="467">
                  <c:v>176.122408598002</c:v>
                </c:pt>
                <c:pt idx="468">
                  <c:v>176.068174969189</c:v>
                </c:pt>
                <c:pt idx="469">
                  <c:v>176.049755040158</c:v>
                </c:pt>
                <c:pt idx="470">
                  <c:v>175.989200904131</c:v>
                </c:pt>
                <c:pt idx="471">
                  <c:v>176.012466041658</c:v>
                </c:pt>
                <c:pt idx="472">
                  <c:v>175.971771337755</c:v>
                </c:pt>
                <c:pt idx="473">
                  <c:v>175.952425039054</c:v>
                </c:pt>
                <c:pt idx="474">
                  <c:v>175.878552978125</c:v>
                </c:pt>
                <c:pt idx="475">
                  <c:v>175.985695964463</c:v>
                </c:pt>
                <c:pt idx="476">
                  <c:v>175.993107014077</c:v>
                </c:pt>
                <c:pt idx="477">
                  <c:v>176.016605879396</c:v>
                </c:pt>
                <c:pt idx="478">
                  <c:v>176.016339302328</c:v>
                </c:pt>
                <c:pt idx="479">
                  <c:v>176.120405225377</c:v>
                </c:pt>
                <c:pt idx="480">
                  <c:v>176.054230807074</c:v>
                </c:pt>
                <c:pt idx="481">
                  <c:v>176.070063484382</c:v>
                </c:pt>
                <c:pt idx="482">
                  <c:v>176.026385891638</c:v>
                </c:pt>
                <c:pt idx="483">
                  <c:v>176.083222240302</c:v>
                </c:pt>
                <c:pt idx="484">
                  <c:v>176.098848653769</c:v>
                </c:pt>
                <c:pt idx="485">
                  <c:v>176.143805372563</c:v>
                </c:pt>
                <c:pt idx="486">
                  <c:v>176.177406204451</c:v>
                </c:pt>
                <c:pt idx="487">
                  <c:v>176.135241272403</c:v>
                </c:pt>
                <c:pt idx="488">
                  <c:v>176.173345925487</c:v>
                </c:pt>
                <c:pt idx="489">
                  <c:v>176.079365432306</c:v>
                </c:pt>
                <c:pt idx="490">
                  <c:v>176.143356100797</c:v>
                </c:pt>
                <c:pt idx="491">
                  <c:v>176.063761416044</c:v>
                </c:pt>
                <c:pt idx="492">
                  <c:v>176.208304229571</c:v>
                </c:pt>
                <c:pt idx="493">
                  <c:v>176.001638099405</c:v>
                </c:pt>
                <c:pt idx="494">
                  <c:v>175.979423179104</c:v>
                </c:pt>
                <c:pt idx="495">
                  <c:v>175.978264866148</c:v>
                </c:pt>
                <c:pt idx="496">
                  <c:v>176.053641771569</c:v>
                </c:pt>
                <c:pt idx="497">
                  <c:v>176.179143345356</c:v>
                </c:pt>
                <c:pt idx="498">
                  <c:v>175.998440554713</c:v>
                </c:pt>
                <c:pt idx="499">
                  <c:v>176.126345897569</c:v>
                </c:pt>
                <c:pt idx="500">
                  <c:v>176.050309612974</c:v>
                </c:pt>
                <c:pt idx="501">
                  <c:v>175.987619999769</c:v>
                </c:pt>
                <c:pt idx="502">
                  <c:v>175.998924190547</c:v>
                </c:pt>
                <c:pt idx="503">
                  <c:v>176.059109479953</c:v>
                </c:pt>
                <c:pt idx="504">
                  <c:v>175.926410056525</c:v>
                </c:pt>
                <c:pt idx="505">
                  <c:v>175.888028603444</c:v>
                </c:pt>
                <c:pt idx="506">
                  <c:v>175.919622544212</c:v>
                </c:pt>
                <c:pt idx="507">
                  <c:v>175.902914037514</c:v>
                </c:pt>
                <c:pt idx="508">
                  <c:v>175.958741862466</c:v>
                </c:pt>
                <c:pt idx="509">
                  <c:v>175.846090810051</c:v>
                </c:pt>
                <c:pt idx="510">
                  <c:v>175.957739660555</c:v>
                </c:pt>
                <c:pt idx="511">
                  <c:v>176.036805210209</c:v>
                </c:pt>
                <c:pt idx="512">
                  <c:v>175.901839716933</c:v>
                </c:pt>
                <c:pt idx="513">
                  <c:v>175.898588395531</c:v>
                </c:pt>
                <c:pt idx="514">
                  <c:v>175.94107129579</c:v>
                </c:pt>
                <c:pt idx="515">
                  <c:v>175.82879613443</c:v>
                </c:pt>
                <c:pt idx="516">
                  <c:v>175.871731746366</c:v>
                </c:pt>
                <c:pt idx="517">
                  <c:v>175.902499343162</c:v>
                </c:pt>
                <c:pt idx="518">
                  <c:v>175.922853274246</c:v>
                </c:pt>
                <c:pt idx="519">
                  <c:v>175.926463524075</c:v>
                </c:pt>
                <c:pt idx="520">
                  <c:v>175.868265724125</c:v>
                </c:pt>
                <c:pt idx="521">
                  <c:v>176.04279032277</c:v>
                </c:pt>
                <c:pt idx="522">
                  <c:v>175.982339068296</c:v>
                </c:pt>
                <c:pt idx="523">
                  <c:v>175.977761360123</c:v>
                </c:pt>
                <c:pt idx="524">
                  <c:v>175.986399991795</c:v>
                </c:pt>
                <c:pt idx="525">
                  <c:v>175.998375535357</c:v>
                </c:pt>
                <c:pt idx="526">
                  <c:v>175.972712042795</c:v>
                </c:pt>
                <c:pt idx="527">
                  <c:v>176.112632649075</c:v>
                </c:pt>
                <c:pt idx="528">
                  <c:v>175.976610780282</c:v>
                </c:pt>
                <c:pt idx="529">
                  <c:v>175.929654902346</c:v>
                </c:pt>
                <c:pt idx="530">
                  <c:v>175.940205532263</c:v>
                </c:pt>
                <c:pt idx="531">
                  <c:v>175.89350329853</c:v>
                </c:pt>
                <c:pt idx="532">
                  <c:v>175.962882492116</c:v>
                </c:pt>
                <c:pt idx="533">
                  <c:v>175.958300164044</c:v>
                </c:pt>
                <c:pt idx="534">
                  <c:v>175.906239746657</c:v>
                </c:pt>
                <c:pt idx="535">
                  <c:v>175.979932806316</c:v>
                </c:pt>
                <c:pt idx="536">
                  <c:v>176.057824324805</c:v>
                </c:pt>
                <c:pt idx="537">
                  <c:v>176.00131498833</c:v>
                </c:pt>
                <c:pt idx="538">
                  <c:v>175.977991221583</c:v>
                </c:pt>
                <c:pt idx="539">
                  <c:v>176.011175598118</c:v>
                </c:pt>
                <c:pt idx="540">
                  <c:v>176.005955421762</c:v>
                </c:pt>
                <c:pt idx="541">
                  <c:v>175.977098895013</c:v>
                </c:pt>
                <c:pt idx="542">
                  <c:v>175.9765967888</c:v>
                </c:pt>
                <c:pt idx="543">
                  <c:v>175.971382077721</c:v>
                </c:pt>
                <c:pt idx="544">
                  <c:v>175.968042045803</c:v>
                </c:pt>
                <c:pt idx="545">
                  <c:v>175.960693384122</c:v>
                </c:pt>
                <c:pt idx="546">
                  <c:v>175.991827514847</c:v>
                </c:pt>
                <c:pt idx="547">
                  <c:v>175.993457769574</c:v>
                </c:pt>
                <c:pt idx="548">
                  <c:v>175.982165089226</c:v>
                </c:pt>
                <c:pt idx="549">
                  <c:v>175.962137554308</c:v>
                </c:pt>
                <c:pt idx="550">
                  <c:v>176.067025374914</c:v>
                </c:pt>
                <c:pt idx="551">
                  <c:v>176.01929498839</c:v>
                </c:pt>
                <c:pt idx="552">
                  <c:v>176.001547417898</c:v>
                </c:pt>
                <c:pt idx="553">
                  <c:v>176.009402903325</c:v>
                </c:pt>
                <c:pt idx="554">
                  <c:v>175.954105451627</c:v>
                </c:pt>
                <c:pt idx="555">
                  <c:v>175.924177629626</c:v>
                </c:pt>
                <c:pt idx="556">
                  <c:v>175.901323285837</c:v>
                </c:pt>
                <c:pt idx="557">
                  <c:v>175.931734248344</c:v>
                </c:pt>
                <c:pt idx="558">
                  <c:v>175.921296954502</c:v>
                </c:pt>
                <c:pt idx="559">
                  <c:v>175.930617664609</c:v>
                </c:pt>
                <c:pt idx="560">
                  <c:v>175.905497202568</c:v>
                </c:pt>
                <c:pt idx="561">
                  <c:v>175.902588813691</c:v>
                </c:pt>
                <c:pt idx="562">
                  <c:v>175.867183467687</c:v>
                </c:pt>
                <c:pt idx="563">
                  <c:v>175.897554145785</c:v>
                </c:pt>
                <c:pt idx="564">
                  <c:v>175.998250664047</c:v>
                </c:pt>
                <c:pt idx="565">
                  <c:v>175.877015477245</c:v>
                </c:pt>
                <c:pt idx="566">
                  <c:v>175.902010825718</c:v>
                </c:pt>
                <c:pt idx="567">
                  <c:v>175.914658562399</c:v>
                </c:pt>
                <c:pt idx="568">
                  <c:v>175.982469500343</c:v>
                </c:pt>
                <c:pt idx="569">
                  <c:v>175.895083370342</c:v>
                </c:pt>
                <c:pt idx="570">
                  <c:v>175.932102574528</c:v>
                </c:pt>
                <c:pt idx="571">
                  <c:v>175.903452997631</c:v>
                </c:pt>
                <c:pt idx="572">
                  <c:v>175.913776326073</c:v>
                </c:pt>
                <c:pt idx="573">
                  <c:v>175.904174856939</c:v>
                </c:pt>
                <c:pt idx="574">
                  <c:v>175.988603108328</c:v>
                </c:pt>
                <c:pt idx="575">
                  <c:v>175.902856287291</c:v>
                </c:pt>
                <c:pt idx="576">
                  <c:v>175.917259454029</c:v>
                </c:pt>
                <c:pt idx="577">
                  <c:v>175.900596005194</c:v>
                </c:pt>
                <c:pt idx="578">
                  <c:v>175.895093025448</c:v>
                </c:pt>
                <c:pt idx="579">
                  <c:v>175.879761645648</c:v>
                </c:pt>
                <c:pt idx="580">
                  <c:v>175.917966472973</c:v>
                </c:pt>
                <c:pt idx="581">
                  <c:v>175.88465175353</c:v>
                </c:pt>
                <c:pt idx="582">
                  <c:v>175.907057233608</c:v>
                </c:pt>
                <c:pt idx="583">
                  <c:v>175.939613370129</c:v>
                </c:pt>
                <c:pt idx="584">
                  <c:v>175.92410983009</c:v>
                </c:pt>
                <c:pt idx="585">
                  <c:v>175.939753037892</c:v>
                </c:pt>
                <c:pt idx="586">
                  <c:v>175.925974881641</c:v>
                </c:pt>
                <c:pt idx="587">
                  <c:v>175.92726788918</c:v>
                </c:pt>
                <c:pt idx="588">
                  <c:v>175.924984184072</c:v>
                </c:pt>
                <c:pt idx="589">
                  <c:v>175.949716759319</c:v>
                </c:pt>
                <c:pt idx="590">
                  <c:v>175.916961875674</c:v>
                </c:pt>
                <c:pt idx="591">
                  <c:v>175.889989275289</c:v>
                </c:pt>
                <c:pt idx="592">
                  <c:v>175.930348421726</c:v>
                </c:pt>
                <c:pt idx="593">
                  <c:v>175.940206569616</c:v>
                </c:pt>
                <c:pt idx="594">
                  <c:v>175.929943535336</c:v>
                </c:pt>
                <c:pt idx="595">
                  <c:v>175.893867031653</c:v>
                </c:pt>
                <c:pt idx="596">
                  <c:v>175.917367235121</c:v>
                </c:pt>
                <c:pt idx="597">
                  <c:v>175.981780331519</c:v>
                </c:pt>
                <c:pt idx="598">
                  <c:v>175.9787860092</c:v>
                </c:pt>
                <c:pt idx="599">
                  <c:v>176.022142825392</c:v>
                </c:pt>
                <c:pt idx="600">
                  <c:v>176.052051754132</c:v>
                </c:pt>
                <c:pt idx="601">
                  <c:v>176.015822048605</c:v>
                </c:pt>
                <c:pt idx="602">
                  <c:v>176.022390123154</c:v>
                </c:pt>
                <c:pt idx="603">
                  <c:v>176.021005949117</c:v>
                </c:pt>
                <c:pt idx="604">
                  <c:v>176.025109252437</c:v>
                </c:pt>
                <c:pt idx="605">
                  <c:v>176.024862313892</c:v>
                </c:pt>
                <c:pt idx="606">
                  <c:v>176.059287135146</c:v>
                </c:pt>
                <c:pt idx="607">
                  <c:v>176.032257046545</c:v>
                </c:pt>
                <c:pt idx="608">
                  <c:v>176.023140680387</c:v>
                </c:pt>
                <c:pt idx="609">
                  <c:v>176.023294925156</c:v>
                </c:pt>
                <c:pt idx="610">
                  <c:v>176.016213004293</c:v>
                </c:pt>
                <c:pt idx="611">
                  <c:v>176.020300469557</c:v>
                </c:pt>
                <c:pt idx="612">
                  <c:v>176.004781934993</c:v>
                </c:pt>
                <c:pt idx="613">
                  <c:v>176.017220315493</c:v>
                </c:pt>
                <c:pt idx="614">
                  <c:v>176.000131605705</c:v>
                </c:pt>
                <c:pt idx="615">
                  <c:v>175.996844663633</c:v>
                </c:pt>
                <c:pt idx="616">
                  <c:v>175.975904706933</c:v>
                </c:pt>
                <c:pt idx="617">
                  <c:v>175.991930593764</c:v>
                </c:pt>
                <c:pt idx="618">
                  <c:v>176.028919483014</c:v>
                </c:pt>
                <c:pt idx="619">
                  <c:v>175.996349104929</c:v>
                </c:pt>
                <c:pt idx="620">
                  <c:v>176.02898521965</c:v>
                </c:pt>
                <c:pt idx="621">
                  <c:v>175.998676859896</c:v>
                </c:pt>
                <c:pt idx="622">
                  <c:v>175.986958514887</c:v>
                </c:pt>
                <c:pt idx="623">
                  <c:v>176.003756659302</c:v>
                </c:pt>
                <c:pt idx="624">
                  <c:v>176.001107382605</c:v>
                </c:pt>
                <c:pt idx="625">
                  <c:v>176.027883568226</c:v>
                </c:pt>
                <c:pt idx="626">
                  <c:v>175.992012059093</c:v>
                </c:pt>
                <c:pt idx="627">
                  <c:v>175.985038754676</c:v>
                </c:pt>
                <c:pt idx="628">
                  <c:v>176.016279788438</c:v>
                </c:pt>
                <c:pt idx="629">
                  <c:v>175.988891699519</c:v>
                </c:pt>
                <c:pt idx="630">
                  <c:v>175.951223802636</c:v>
                </c:pt>
                <c:pt idx="631">
                  <c:v>175.996192661142</c:v>
                </c:pt>
                <c:pt idx="632">
                  <c:v>176.010368084202</c:v>
                </c:pt>
                <c:pt idx="633">
                  <c:v>175.991086155896</c:v>
                </c:pt>
                <c:pt idx="634">
                  <c:v>175.976619401296</c:v>
                </c:pt>
                <c:pt idx="635">
                  <c:v>175.974507547778</c:v>
                </c:pt>
                <c:pt idx="636">
                  <c:v>175.976659578142</c:v>
                </c:pt>
                <c:pt idx="637">
                  <c:v>175.975433049668</c:v>
                </c:pt>
                <c:pt idx="638">
                  <c:v>175.978019430016</c:v>
                </c:pt>
                <c:pt idx="639">
                  <c:v>175.995002217143</c:v>
                </c:pt>
                <c:pt idx="640">
                  <c:v>175.980846217812</c:v>
                </c:pt>
                <c:pt idx="641">
                  <c:v>175.977393898709</c:v>
                </c:pt>
                <c:pt idx="642">
                  <c:v>175.980184313385</c:v>
                </c:pt>
                <c:pt idx="643">
                  <c:v>175.975701038779</c:v>
                </c:pt>
                <c:pt idx="644">
                  <c:v>175.984002071333</c:v>
                </c:pt>
                <c:pt idx="645">
                  <c:v>175.976276389945</c:v>
                </c:pt>
                <c:pt idx="646">
                  <c:v>175.967758694397</c:v>
                </c:pt>
                <c:pt idx="647">
                  <c:v>175.971614894603</c:v>
                </c:pt>
                <c:pt idx="648">
                  <c:v>175.97707244828</c:v>
                </c:pt>
                <c:pt idx="649">
                  <c:v>175.96931059817</c:v>
                </c:pt>
                <c:pt idx="650">
                  <c:v>175.967875952638</c:v>
                </c:pt>
                <c:pt idx="651">
                  <c:v>175.999675237253</c:v>
                </c:pt>
                <c:pt idx="652">
                  <c:v>175.976184315836</c:v>
                </c:pt>
                <c:pt idx="653">
                  <c:v>175.98269876431</c:v>
                </c:pt>
                <c:pt idx="654">
                  <c:v>175.978547454226</c:v>
                </c:pt>
                <c:pt idx="655">
                  <c:v>175.96392862097</c:v>
                </c:pt>
                <c:pt idx="656">
                  <c:v>175.966376467106</c:v>
                </c:pt>
                <c:pt idx="657">
                  <c:v>175.97364046544</c:v>
                </c:pt>
                <c:pt idx="658">
                  <c:v>175.972364816867</c:v>
                </c:pt>
                <c:pt idx="659">
                  <c:v>175.970239386281</c:v>
                </c:pt>
                <c:pt idx="660">
                  <c:v>175.970126909792</c:v>
                </c:pt>
                <c:pt idx="661">
                  <c:v>175.969548314942</c:v>
                </c:pt>
                <c:pt idx="662">
                  <c:v>175.970024382559</c:v>
                </c:pt>
                <c:pt idx="663">
                  <c:v>175.969129772025</c:v>
                </c:pt>
                <c:pt idx="664">
                  <c:v>175.965257434741</c:v>
                </c:pt>
                <c:pt idx="665">
                  <c:v>175.971213917144</c:v>
                </c:pt>
                <c:pt idx="666">
                  <c:v>175.971245619682</c:v>
                </c:pt>
                <c:pt idx="667">
                  <c:v>175.975186375516</c:v>
                </c:pt>
                <c:pt idx="668">
                  <c:v>175.981066578652</c:v>
                </c:pt>
                <c:pt idx="669">
                  <c:v>175.974458583843</c:v>
                </c:pt>
                <c:pt idx="670">
                  <c:v>175.996188802201</c:v>
                </c:pt>
                <c:pt idx="671">
                  <c:v>175.995402357216</c:v>
                </c:pt>
                <c:pt idx="672">
                  <c:v>176.013261476722</c:v>
                </c:pt>
                <c:pt idx="673">
                  <c:v>176.00071745145</c:v>
                </c:pt>
                <c:pt idx="674">
                  <c:v>175.978373357084</c:v>
                </c:pt>
                <c:pt idx="675">
                  <c:v>175.996354706463</c:v>
                </c:pt>
                <c:pt idx="676">
                  <c:v>176.007543840488</c:v>
                </c:pt>
                <c:pt idx="677">
                  <c:v>175.985653095893</c:v>
                </c:pt>
                <c:pt idx="678">
                  <c:v>176.005458463629</c:v>
                </c:pt>
                <c:pt idx="679">
                  <c:v>176.002885683771</c:v>
                </c:pt>
                <c:pt idx="680">
                  <c:v>175.999211014718</c:v>
                </c:pt>
                <c:pt idx="681">
                  <c:v>175.998863842407</c:v>
                </c:pt>
                <c:pt idx="682">
                  <c:v>175.994569320279</c:v>
                </c:pt>
                <c:pt idx="683">
                  <c:v>175.997096243985</c:v>
                </c:pt>
                <c:pt idx="684">
                  <c:v>176.022219789871</c:v>
                </c:pt>
                <c:pt idx="685">
                  <c:v>176.011038104775</c:v>
                </c:pt>
                <c:pt idx="686">
                  <c:v>176.012402538472</c:v>
                </c:pt>
                <c:pt idx="687">
                  <c:v>176.006968025139</c:v>
                </c:pt>
                <c:pt idx="688">
                  <c:v>176.009178461448</c:v>
                </c:pt>
                <c:pt idx="689">
                  <c:v>176.002798256628</c:v>
                </c:pt>
                <c:pt idx="690">
                  <c:v>176.003895723169</c:v>
                </c:pt>
                <c:pt idx="691">
                  <c:v>176.003720061668</c:v>
                </c:pt>
                <c:pt idx="692">
                  <c:v>176.008797674133</c:v>
                </c:pt>
                <c:pt idx="693">
                  <c:v>176.009616699185</c:v>
                </c:pt>
                <c:pt idx="694">
                  <c:v>176.006175581139</c:v>
                </c:pt>
                <c:pt idx="695">
                  <c:v>176.00717663927</c:v>
                </c:pt>
                <c:pt idx="696">
                  <c:v>176.006250689738</c:v>
                </c:pt>
                <c:pt idx="697">
                  <c:v>176.008948334156</c:v>
                </c:pt>
                <c:pt idx="698">
                  <c:v>175.996380530103</c:v>
                </c:pt>
                <c:pt idx="699">
                  <c:v>176.01680221752</c:v>
                </c:pt>
                <c:pt idx="700">
                  <c:v>176.023287713722</c:v>
                </c:pt>
                <c:pt idx="701">
                  <c:v>176.025085541598</c:v>
                </c:pt>
                <c:pt idx="702">
                  <c:v>176.010304460905</c:v>
                </c:pt>
                <c:pt idx="703">
                  <c:v>176.011090160202</c:v>
                </c:pt>
                <c:pt idx="704">
                  <c:v>176.019387021937</c:v>
                </c:pt>
                <c:pt idx="705">
                  <c:v>176.028265619863</c:v>
                </c:pt>
                <c:pt idx="706">
                  <c:v>176.016533923047</c:v>
                </c:pt>
                <c:pt idx="707">
                  <c:v>176.013009509506</c:v>
                </c:pt>
                <c:pt idx="708">
                  <c:v>176.012803834843</c:v>
                </c:pt>
                <c:pt idx="709">
                  <c:v>176.006804289155</c:v>
                </c:pt>
                <c:pt idx="710">
                  <c:v>176.02230643331</c:v>
                </c:pt>
                <c:pt idx="711">
                  <c:v>176.016563656572</c:v>
                </c:pt>
                <c:pt idx="712">
                  <c:v>175.998866991164</c:v>
                </c:pt>
                <c:pt idx="713">
                  <c:v>176.013964293014</c:v>
                </c:pt>
                <c:pt idx="714">
                  <c:v>176.02037304548</c:v>
                </c:pt>
                <c:pt idx="715">
                  <c:v>176.013218485967</c:v>
                </c:pt>
                <c:pt idx="716">
                  <c:v>176.003156097325</c:v>
                </c:pt>
                <c:pt idx="717">
                  <c:v>176.014372063906</c:v>
                </c:pt>
                <c:pt idx="718">
                  <c:v>175.989408726139</c:v>
                </c:pt>
                <c:pt idx="719">
                  <c:v>176.012013328249</c:v>
                </c:pt>
                <c:pt idx="720">
                  <c:v>176.011696863475</c:v>
                </c:pt>
                <c:pt idx="721">
                  <c:v>176.010157011711</c:v>
                </c:pt>
                <c:pt idx="722">
                  <c:v>176.004275147637</c:v>
                </c:pt>
                <c:pt idx="723">
                  <c:v>176.01219979029</c:v>
                </c:pt>
                <c:pt idx="724">
                  <c:v>175.99663836422</c:v>
                </c:pt>
                <c:pt idx="725">
                  <c:v>176.000798833588</c:v>
                </c:pt>
                <c:pt idx="726">
                  <c:v>176.005853858932</c:v>
                </c:pt>
                <c:pt idx="727">
                  <c:v>176.006093842639</c:v>
                </c:pt>
                <c:pt idx="728">
                  <c:v>176.010465264144</c:v>
                </c:pt>
                <c:pt idx="729">
                  <c:v>176.012621018628</c:v>
                </c:pt>
                <c:pt idx="730">
                  <c:v>176.011530769365</c:v>
                </c:pt>
                <c:pt idx="731">
                  <c:v>176.008096674549</c:v>
                </c:pt>
                <c:pt idx="732">
                  <c:v>176.007901272773</c:v>
                </c:pt>
                <c:pt idx="733">
                  <c:v>176.009696229313</c:v>
                </c:pt>
                <c:pt idx="734">
                  <c:v>176.009626469793</c:v>
                </c:pt>
                <c:pt idx="735">
                  <c:v>176.018381941613</c:v>
                </c:pt>
                <c:pt idx="736">
                  <c:v>176.004359553008</c:v>
                </c:pt>
                <c:pt idx="737">
                  <c:v>176.008203205917</c:v>
                </c:pt>
                <c:pt idx="738">
                  <c:v>176.004130859497</c:v>
                </c:pt>
                <c:pt idx="739">
                  <c:v>176.007537323312</c:v>
                </c:pt>
                <c:pt idx="740">
                  <c:v>176.00439792472</c:v>
                </c:pt>
                <c:pt idx="741">
                  <c:v>176.006468192125</c:v>
                </c:pt>
                <c:pt idx="742">
                  <c:v>176.009555448674</c:v>
                </c:pt>
                <c:pt idx="743">
                  <c:v>175.999514039295</c:v>
                </c:pt>
                <c:pt idx="744">
                  <c:v>175.993889448996</c:v>
                </c:pt>
                <c:pt idx="745">
                  <c:v>175.991064886587</c:v>
                </c:pt>
                <c:pt idx="746">
                  <c:v>175.990654353436</c:v>
                </c:pt>
                <c:pt idx="747">
                  <c:v>175.986833045832</c:v>
                </c:pt>
                <c:pt idx="748">
                  <c:v>175.985018693943</c:v>
                </c:pt>
                <c:pt idx="749">
                  <c:v>175.988102454764</c:v>
                </c:pt>
                <c:pt idx="750">
                  <c:v>175.984593117479</c:v>
                </c:pt>
                <c:pt idx="751">
                  <c:v>175.98264212241</c:v>
                </c:pt>
                <c:pt idx="752">
                  <c:v>175.985672952711</c:v>
                </c:pt>
                <c:pt idx="753">
                  <c:v>175.988253932847</c:v>
                </c:pt>
                <c:pt idx="754">
                  <c:v>175.987222910561</c:v>
                </c:pt>
                <c:pt idx="755">
                  <c:v>175.987414902396</c:v>
                </c:pt>
                <c:pt idx="756">
                  <c:v>175.993148386946</c:v>
                </c:pt>
                <c:pt idx="757">
                  <c:v>175.99001468897</c:v>
                </c:pt>
                <c:pt idx="758">
                  <c:v>175.989161033567</c:v>
                </c:pt>
                <c:pt idx="759">
                  <c:v>175.983351367832</c:v>
                </c:pt>
                <c:pt idx="760">
                  <c:v>175.98621938408</c:v>
                </c:pt>
                <c:pt idx="761">
                  <c:v>175.988273020033</c:v>
                </c:pt>
                <c:pt idx="762">
                  <c:v>175.986315915005</c:v>
                </c:pt>
                <c:pt idx="763">
                  <c:v>175.985862858346</c:v>
                </c:pt>
                <c:pt idx="764">
                  <c:v>175.986479376021</c:v>
                </c:pt>
                <c:pt idx="765">
                  <c:v>175.982344921408</c:v>
                </c:pt>
                <c:pt idx="766">
                  <c:v>175.979366174601</c:v>
                </c:pt>
                <c:pt idx="767">
                  <c:v>175.983027526146</c:v>
                </c:pt>
                <c:pt idx="768">
                  <c:v>175.987263124383</c:v>
                </c:pt>
                <c:pt idx="769">
                  <c:v>175.978580304894</c:v>
                </c:pt>
                <c:pt idx="770">
                  <c:v>175.985063542491</c:v>
                </c:pt>
                <c:pt idx="771">
                  <c:v>175.991127975975</c:v>
                </c:pt>
                <c:pt idx="772">
                  <c:v>175.984065564363</c:v>
                </c:pt>
                <c:pt idx="773">
                  <c:v>175.99710229723</c:v>
                </c:pt>
                <c:pt idx="774">
                  <c:v>175.985176936191</c:v>
                </c:pt>
                <c:pt idx="775">
                  <c:v>175.986272110621</c:v>
                </c:pt>
                <c:pt idx="776">
                  <c:v>175.986077432229</c:v>
                </c:pt>
                <c:pt idx="777">
                  <c:v>175.982338573156</c:v>
                </c:pt>
                <c:pt idx="778">
                  <c:v>175.98567258454</c:v>
                </c:pt>
                <c:pt idx="779">
                  <c:v>175.991755718335</c:v>
                </c:pt>
                <c:pt idx="780">
                  <c:v>175.986168544921</c:v>
                </c:pt>
                <c:pt idx="781">
                  <c:v>175.980307030997</c:v>
                </c:pt>
                <c:pt idx="782">
                  <c:v>175.981536383405</c:v>
                </c:pt>
                <c:pt idx="783">
                  <c:v>175.990388299713</c:v>
                </c:pt>
                <c:pt idx="784">
                  <c:v>175.98503852854</c:v>
                </c:pt>
                <c:pt idx="785">
                  <c:v>175.986495805797</c:v>
                </c:pt>
                <c:pt idx="786">
                  <c:v>175.985010839657</c:v>
                </c:pt>
                <c:pt idx="787">
                  <c:v>175.985683466618</c:v>
                </c:pt>
                <c:pt idx="788">
                  <c:v>175.985056518406</c:v>
                </c:pt>
                <c:pt idx="789">
                  <c:v>175.983773416037</c:v>
                </c:pt>
                <c:pt idx="790">
                  <c:v>175.983561534183</c:v>
                </c:pt>
                <c:pt idx="791">
                  <c:v>175.982927846173</c:v>
                </c:pt>
                <c:pt idx="792">
                  <c:v>175.982039854737</c:v>
                </c:pt>
                <c:pt idx="793">
                  <c:v>175.983941818598</c:v>
                </c:pt>
                <c:pt idx="794">
                  <c:v>175.978568772956</c:v>
                </c:pt>
                <c:pt idx="795">
                  <c:v>175.984072840225</c:v>
                </c:pt>
                <c:pt idx="796">
                  <c:v>175.983041561708</c:v>
                </c:pt>
                <c:pt idx="797">
                  <c:v>175.981862527406</c:v>
                </c:pt>
                <c:pt idx="798">
                  <c:v>175.982964937695</c:v>
                </c:pt>
                <c:pt idx="799">
                  <c:v>175.984155225399</c:v>
                </c:pt>
                <c:pt idx="800">
                  <c:v>175.988646873775</c:v>
                </c:pt>
                <c:pt idx="801">
                  <c:v>175.987951325835</c:v>
                </c:pt>
                <c:pt idx="802">
                  <c:v>175.98754914914</c:v>
                </c:pt>
                <c:pt idx="803">
                  <c:v>175.988083930185</c:v>
                </c:pt>
                <c:pt idx="804">
                  <c:v>175.993008897248</c:v>
                </c:pt>
                <c:pt idx="805">
                  <c:v>175.992236065261</c:v>
                </c:pt>
                <c:pt idx="806">
                  <c:v>175.998283469076</c:v>
                </c:pt>
                <c:pt idx="807">
                  <c:v>175.991198106188</c:v>
                </c:pt>
                <c:pt idx="808">
                  <c:v>175.990857861089</c:v>
                </c:pt>
                <c:pt idx="809">
                  <c:v>175.993290201731</c:v>
                </c:pt>
                <c:pt idx="810">
                  <c:v>175.995234206178</c:v>
                </c:pt>
                <c:pt idx="811">
                  <c:v>175.994077195594</c:v>
                </c:pt>
                <c:pt idx="812">
                  <c:v>175.992876786965</c:v>
                </c:pt>
                <c:pt idx="813">
                  <c:v>175.993255003349</c:v>
                </c:pt>
                <c:pt idx="814">
                  <c:v>175.993577164249</c:v>
                </c:pt>
                <c:pt idx="815">
                  <c:v>175.993552483966</c:v>
                </c:pt>
                <c:pt idx="816">
                  <c:v>175.996472999294</c:v>
                </c:pt>
                <c:pt idx="817">
                  <c:v>175.994693710945</c:v>
                </c:pt>
                <c:pt idx="818">
                  <c:v>175.994546315862</c:v>
                </c:pt>
                <c:pt idx="819">
                  <c:v>175.992928360957</c:v>
                </c:pt>
                <c:pt idx="820">
                  <c:v>175.989963782794</c:v>
                </c:pt>
                <c:pt idx="821">
                  <c:v>175.993856813853</c:v>
                </c:pt>
                <c:pt idx="822">
                  <c:v>175.992928038281</c:v>
                </c:pt>
                <c:pt idx="823">
                  <c:v>175.995704634746</c:v>
                </c:pt>
                <c:pt idx="824">
                  <c:v>175.992136275302</c:v>
                </c:pt>
                <c:pt idx="825">
                  <c:v>175.993774328242</c:v>
                </c:pt>
                <c:pt idx="826">
                  <c:v>175.994222002548</c:v>
                </c:pt>
                <c:pt idx="827">
                  <c:v>175.99296858558</c:v>
                </c:pt>
                <c:pt idx="828">
                  <c:v>175.99655822439</c:v>
                </c:pt>
                <c:pt idx="829">
                  <c:v>175.993358024867</c:v>
                </c:pt>
                <c:pt idx="830">
                  <c:v>175.988311713244</c:v>
                </c:pt>
                <c:pt idx="831">
                  <c:v>175.98855813436</c:v>
                </c:pt>
                <c:pt idx="832">
                  <c:v>175.989952002076</c:v>
                </c:pt>
                <c:pt idx="833">
                  <c:v>175.99180754976</c:v>
                </c:pt>
                <c:pt idx="834">
                  <c:v>175.988755528183</c:v>
                </c:pt>
                <c:pt idx="835">
                  <c:v>175.98755694892</c:v>
                </c:pt>
                <c:pt idx="836">
                  <c:v>175.986827811912</c:v>
                </c:pt>
                <c:pt idx="837">
                  <c:v>175.987221007398</c:v>
                </c:pt>
                <c:pt idx="838">
                  <c:v>175.983048228503</c:v>
                </c:pt>
                <c:pt idx="839">
                  <c:v>175.988665659212</c:v>
                </c:pt>
                <c:pt idx="840">
                  <c:v>175.984835197264</c:v>
                </c:pt>
                <c:pt idx="841">
                  <c:v>175.988712535505</c:v>
                </c:pt>
                <c:pt idx="842">
                  <c:v>175.987670566001</c:v>
                </c:pt>
                <c:pt idx="843">
                  <c:v>175.988344986474</c:v>
                </c:pt>
                <c:pt idx="844">
                  <c:v>175.988910499622</c:v>
                </c:pt>
                <c:pt idx="845">
                  <c:v>175.989538588424</c:v>
                </c:pt>
                <c:pt idx="846">
                  <c:v>175.988964404522</c:v>
                </c:pt>
                <c:pt idx="847">
                  <c:v>175.988609184882</c:v>
                </c:pt>
                <c:pt idx="848">
                  <c:v>175.989334979797</c:v>
                </c:pt>
                <c:pt idx="849">
                  <c:v>175.989612686933</c:v>
                </c:pt>
                <c:pt idx="850">
                  <c:v>175.989310184298</c:v>
                </c:pt>
                <c:pt idx="851">
                  <c:v>175.988735222865</c:v>
                </c:pt>
                <c:pt idx="852">
                  <c:v>175.990147371143</c:v>
                </c:pt>
                <c:pt idx="853">
                  <c:v>175.989942534333</c:v>
                </c:pt>
                <c:pt idx="854">
                  <c:v>175.989661835849</c:v>
                </c:pt>
                <c:pt idx="855">
                  <c:v>175.988506492514</c:v>
                </c:pt>
                <c:pt idx="856">
                  <c:v>175.989538431532</c:v>
                </c:pt>
                <c:pt idx="857">
                  <c:v>175.989947227976</c:v>
                </c:pt>
                <c:pt idx="858">
                  <c:v>175.990172677816</c:v>
                </c:pt>
                <c:pt idx="859">
                  <c:v>175.991040410572</c:v>
                </c:pt>
                <c:pt idx="860">
                  <c:v>175.991755968652</c:v>
                </c:pt>
                <c:pt idx="861">
                  <c:v>175.993646443776</c:v>
                </c:pt>
                <c:pt idx="862">
                  <c:v>175.991970360828</c:v>
                </c:pt>
                <c:pt idx="863">
                  <c:v>175.995028355122</c:v>
                </c:pt>
                <c:pt idx="864">
                  <c:v>175.993733686778</c:v>
                </c:pt>
                <c:pt idx="865">
                  <c:v>175.993599778554</c:v>
                </c:pt>
                <c:pt idx="866">
                  <c:v>175.992541319128</c:v>
                </c:pt>
                <c:pt idx="867">
                  <c:v>175.991950755803</c:v>
                </c:pt>
                <c:pt idx="868">
                  <c:v>175.991389707059</c:v>
                </c:pt>
                <c:pt idx="869">
                  <c:v>175.99028531091</c:v>
                </c:pt>
                <c:pt idx="870">
                  <c:v>175.990111250888</c:v>
                </c:pt>
                <c:pt idx="871">
                  <c:v>175.991082861173</c:v>
                </c:pt>
                <c:pt idx="872">
                  <c:v>175.990130584837</c:v>
                </c:pt>
                <c:pt idx="873">
                  <c:v>175.989331709287</c:v>
                </c:pt>
                <c:pt idx="874">
                  <c:v>175.988917615875</c:v>
                </c:pt>
                <c:pt idx="875">
                  <c:v>175.989325106818</c:v>
                </c:pt>
                <c:pt idx="876">
                  <c:v>175.989411292211</c:v>
                </c:pt>
                <c:pt idx="877">
                  <c:v>175.990381926555</c:v>
                </c:pt>
                <c:pt idx="878">
                  <c:v>175.988648587934</c:v>
                </c:pt>
                <c:pt idx="879">
                  <c:v>175.989350575509</c:v>
                </c:pt>
                <c:pt idx="880">
                  <c:v>175.989161657729</c:v>
                </c:pt>
                <c:pt idx="881">
                  <c:v>175.988251866025</c:v>
                </c:pt>
                <c:pt idx="882">
                  <c:v>175.988114755715</c:v>
                </c:pt>
                <c:pt idx="883">
                  <c:v>175.990136301823</c:v>
                </c:pt>
                <c:pt idx="884">
                  <c:v>175.987947709275</c:v>
                </c:pt>
                <c:pt idx="885">
                  <c:v>175.989085393473</c:v>
                </c:pt>
                <c:pt idx="886">
                  <c:v>175.988471423494</c:v>
                </c:pt>
                <c:pt idx="887">
                  <c:v>175.990585482892</c:v>
                </c:pt>
                <c:pt idx="888">
                  <c:v>175.989645400858</c:v>
                </c:pt>
                <c:pt idx="889">
                  <c:v>175.987193089692</c:v>
                </c:pt>
                <c:pt idx="890">
                  <c:v>175.988141651322</c:v>
                </c:pt>
                <c:pt idx="891">
                  <c:v>175.988295200171</c:v>
                </c:pt>
                <c:pt idx="892">
                  <c:v>175.990510252215</c:v>
                </c:pt>
                <c:pt idx="893">
                  <c:v>175.989067789</c:v>
                </c:pt>
                <c:pt idx="894">
                  <c:v>175.990560118764</c:v>
                </c:pt>
                <c:pt idx="895">
                  <c:v>175.991658222282</c:v>
                </c:pt>
                <c:pt idx="896">
                  <c:v>175.98946988875</c:v>
                </c:pt>
                <c:pt idx="897">
                  <c:v>175.991257366366</c:v>
                </c:pt>
                <c:pt idx="898">
                  <c:v>175.990702287784</c:v>
                </c:pt>
                <c:pt idx="899">
                  <c:v>175.992847881523</c:v>
                </c:pt>
                <c:pt idx="900">
                  <c:v>175.990722316635</c:v>
                </c:pt>
                <c:pt idx="901">
                  <c:v>175.991059349476</c:v>
                </c:pt>
                <c:pt idx="902">
                  <c:v>175.991203752633</c:v>
                </c:pt>
                <c:pt idx="903">
                  <c:v>175.99194406251</c:v>
                </c:pt>
                <c:pt idx="904">
                  <c:v>175.991357483242</c:v>
                </c:pt>
                <c:pt idx="905">
                  <c:v>175.989471771579</c:v>
                </c:pt>
                <c:pt idx="906">
                  <c:v>175.991440195052</c:v>
                </c:pt>
                <c:pt idx="907">
                  <c:v>175.990558599129</c:v>
                </c:pt>
                <c:pt idx="908">
                  <c:v>175.990262800407</c:v>
                </c:pt>
                <c:pt idx="909">
                  <c:v>175.990635010846</c:v>
                </c:pt>
                <c:pt idx="910">
                  <c:v>175.990452651158</c:v>
                </c:pt>
                <c:pt idx="911">
                  <c:v>175.990475924015</c:v>
                </c:pt>
                <c:pt idx="912">
                  <c:v>175.990919826824</c:v>
                </c:pt>
                <c:pt idx="913">
                  <c:v>175.991341195151</c:v>
                </c:pt>
                <c:pt idx="914">
                  <c:v>175.991543209787</c:v>
                </c:pt>
                <c:pt idx="915">
                  <c:v>175.991409472998</c:v>
                </c:pt>
                <c:pt idx="916">
                  <c:v>175.991003873758</c:v>
                </c:pt>
                <c:pt idx="917">
                  <c:v>175.99109834746</c:v>
                </c:pt>
                <c:pt idx="918">
                  <c:v>175.991725815979</c:v>
                </c:pt>
                <c:pt idx="919">
                  <c:v>175.991336166713</c:v>
                </c:pt>
                <c:pt idx="920">
                  <c:v>175.990723652007</c:v>
                </c:pt>
                <c:pt idx="921">
                  <c:v>175.990340293295</c:v>
                </c:pt>
                <c:pt idx="922">
                  <c:v>175.991360062212</c:v>
                </c:pt>
                <c:pt idx="923">
                  <c:v>175.990382929005</c:v>
                </c:pt>
                <c:pt idx="924">
                  <c:v>175.991842369827</c:v>
                </c:pt>
                <c:pt idx="925">
                  <c:v>175.991436695913</c:v>
                </c:pt>
                <c:pt idx="926">
                  <c:v>175.992195706448</c:v>
                </c:pt>
                <c:pt idx="927">
                  <c:v>175.992640591675</c:v>
                </c:pt>
                <c:pt idx="928">
                  <c:v>175.992458387395</c:v>
                </c:pt>
                <c:pt idx="929">
                  <c:v>175.993123677511</c:v>
                </c:pt>
                <c:pt idx="930">
                  <c:v>175.992138722033</c:v>
                </c:pt>
                <c:pt idx="931">
                  <c:v>175.992278072836</c:v>
                </c:pt>
                <c:pt idx="932">
                  <c:v>175.992363942863</c:v>
                </c:pt>
                <c:pt idx="933">
                  <c:v>175.992228078794</c:v>
                </c:pt>
                <c:pt idx="934">
                  <c:v>175.993252389451</c:v>
                </c:pt>
                <c:pt idx="935">
                  <c:v>175.99334609946</c:v>
                </c:pt>
                <c:pt idx="936">
                  <c:v>175.993501998471</c:v>
                </c:pt>
                <c:pt idx="937">
                  <c:v>175.993184354668</c:v>
                </c:pt>
                <c:pt idx="938">
                  <c:v>175.994327043028</c:v>
                </c:pt>
                <c:pt idx="939">
                  <c:v>175.993422321376</c:v>
                </c:pt>
                <c:pt idx="940">
                  <c:v>175.993709110738</c:v>
                </c:pt>
                <c:pt idx="941">
                  <c:v>175.993778545005</c:v>
                </c:pt>
                <c:pt idx="942">
                  <c:v>175.994420711909</c:v>
                </c:pt>
                <c:pt idx="943">
                  <c:v>175.993684631808</c:v>
                </c:pt>
                <c:pt idx="944">
                  <c:v>175.992862156731</c:v>
                </c:pt>
                <c:pt idx="945">
                  <c:v>175.993156242429</c:v>
                </c:pt>
                <c:pt idx="946">
                  <c:v>175.9924789345</c:v>
                </c:pt>
                <c:pt idx="947">
                  <c:v>175.992981010761</c:v>
                </c:pt>
                <c:pt idx="948">
                  <c:v>175.994046480867</c:v>
                </c:pt>
                <c:pt idx="949">
                  <c:v>175.992518149236</c:v>
                </c:pt>
                <c:pt idx="950">
                  <c:v>175.992902332251</c:v>
                </c:pt>
                <c:pt idx="951">
                  <c:v>175.99249424767</c:v>
                </c:pt>
                <c:pt idx="952">
                  <c:v>175.992674812528</c:v>
                </c:pt>
                <c:pt idx="953">
                  <c:v>175.992638061722</c:v>
                </c:pt>
                <c:pt idx="954">
                  <c:v>175.991448838908</c:v>
                </c:pt>
                <c:pt idx="955">
                  <c:v>175.992844726879</c:v>
                </c:pt>
                <c:pt idx="956">
                  <c:v>175.992502657228</c:v>
                </c:pt>
                <c:pt idx="957">
                  <c:v>175.992768060763</c:v>
                </c:pt>
                <c:pt idx="958">
                  <c:v>175.992255091831</c:v>
                </c:pt>
                <c:pt idx="959">
                  <c:v>175.993251501184</c:v>
                </c:pt>
                <c:pt idx="960">
                  <c:v>175.993231575394</c:v>
                </c:pt>
                <c:pt idx="961">
                  <c:v>175.992815087104</c:v>
                </c:pt>
                <c:pt idx="962">
                  <c:v>175.991562908282</c:v>
                </c:pt>
                <c:pt idx="963">
                  <c:v>175.99278493227</c:v>
                </c:pt>
                <c:pt idx="964">
                  <c:v>175.992524427153</c:v>
                </c:pt>
                <c:pt idx="965">
                  <c:v>175.992651378356</c:v>
                </c:pt>
                <c:pt idx="966">
                  <c:v>175.992909270631</c:v>
                </c:pt>
                <c:pt idx="967">
                  <c:v>175.992249990374</c:v>
                </c:pt>
                <c:pt idx="968">
                  <c:v>175.992840197003</c:v>
                </c:pt>
                <c:pt idx="969">
                  <c:v>175.992893791735</c:v>
                </c:pt>
                <c:pt idx="970">
                  <c:v>175.992647690122</c:v>
                </c:pt>
                <c:pt idx="971">
                  <c:v>175.993159912479</c:v>
                </c:pt>
                <c:pt idx="972">
                  <c:v>175.993255891535</c:v>
                </c:pt>
                <c:pt idx="973">
                  <c:v>175.993176594616</c:v>
                </c:pt>
                <c:pt idx="974">
                  <c:v>175.992870883257</c:v>
                </c:pt>
                <c:pt idx="975">
                  <c:v>175.993696969614</c:v>
                </c:pt>
                <c:pt idx="976">
                  <c:v>175.993106263831</c:v>
                </c:pt>
                <c:pt idx="977">
                  <c:v>175.993055119922</c:v>
                </c:pt>
                <c:pt idx="978">
                  <c:v>175.992921747676</c:v>
                </c:pt>
                <c:pt idx="979">
                  <c:v>175.99318391743</c:v>
                </c:pt>
                <c:pt idx="980">
                  <c:v>175.993004717575</c:v>
                </c:pt>
                <c:pt idx="981">
                  <c:v>175.993090947771</c:v>
                </c:pt>
                <c:pt idx="982">
                  <c:v>175.992969753423</c:v>
                </c:pt>
                <c:pt idx="983">
                  <c:v>175.99342294235</c:v>
                </c:pt>
                <c:pt idx="984">
                  <c:v>175.993579977236</c:v>
                </c:pt>
                <c:pt idx="985">
                  <c:v>175.993077113016</c:v>
                </c:pt>
                <c:pt idx="986">
                  <c:v>175.992786965585</c:v>
                </c:pt>
                <c:pt idx="987">
                  <c:v>175.992552067075</c:v>
                </c:pt>
                <c:pt idx="988">
                  <c:v>175.992627540685</c:v>
                </c:pt>
                <c:pt idx="989">
                  <c:v>175.992141202133</c:v>
                </c:pt>
                <c:pt idx="990">
                  <c:v>175.99212921789</c:v>
                </c:pt>
                <c:pt idx="991">
                  <c:v>175.992331530702</c:v>
                </c:pt>
                <c:pt idx="992">
                  <c:v>175.992214306165</c:v>
                </c:pt>
                <c:pt idx="993">
                  <c:v>175.992306265819</c:v>
                </c:pt>
                <c:pt idx="994">
                  <c:v>175.992094486175</c:v>
                </c:pt>
                <c:pt idx="995">
                  <c:v>175.992170385237</c:v>
                </c:pt>
                <c:pt idx="996">
                  <c:v>175.991999184575</c:v>
                </c:pt>
                <c:pt idx="997">
                  <c:v>175.992654095512</c:v>
                </c:pt>
                <c:pt idx="998">
                  <c:v>175.992296760007</c:v>
                </c:pt>
                <c:pt idx="999">
                  <c:v>175.992408971224</c:v>
                </c:pt>
                <c:pt idx="1000">
                  <c:v>175.992503504489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11.5058921179466</c:v>
                </c:pt>
                <c:pt idx="2">
                  <c:v>16.5036096735111</c:v>
                </c:pt>
                <c:pt idx="3">
                  <c:v>20.2083522295555</c:v>
                </c:pt>
                <c:pt idx="4">
                  <c:v>22.8322007777426</c:v>
                </c:pt>
                <c:pt idx="5">
                  <c:v>24.8705914661921</c:v>
                </c:pt>
                <c:pt idx="6">
                  <c:v>26.56206808625</c:v>
                </c:pt>
                <c:pt idx="7">
                  <c:v>28.0416486912734</c:v>
                </c:pt>
                <c:pt idx="8">
                  <c:v>29.3942272086288</c:v>
                </c:pt>
                <c:pt idx="9">
                  <c:v>30.6773080939133</c:v>
                </c:pt>
                <c:pt idx="10">
                  <c:v>31.9323798104663</c:v>
                </c:pt>
                <c:pt idx="11">
                  <c:v>33.1911781737481</c:v>
                </c:pt>
                <c:pt idx="12">
                  <c:v>34.4792986569813</c:v>
                </c:pt>
                <c:pt idx="13">
                  <c:v>35.6815731211188</c:v>
                </c:pt>
                <c:pt idx="14">
                  <c:v>36.7239569222846</c:v>
                </c:pt>
                <c:pt idx="15">
                  <c:v>37.6696674579555</c:v>
                </c:pt>
                <c:pt idx="16">
                  <c:v>13.2162474783472</c:v>
                </c:pt>
                <c:pt idx="1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11.5885004489691</c:v>
                </c:pt>
                <c:pt idx="2">
                  <c:v>5.94711739762303</c:v>
                </c:pt>
                <c:pt idx="3">
                  <c:v>5.03580644763615</c:v>
                </c:pt>
                <c:pt idx="4">
                  <c:v>4.10853286789454</c:v>
                </c:pt>
                <c:pt idx="5">
                  <c:v>3.60586553717996</c:v>
                </c:pt>
                <c:pt idx="6">
                  <c:v>3.30477159347503</c:v>
                </c:pt>
                <c:pt idx="7">
                  <c:v>3.11766333507514</c:v>
                </c:pt>
                <c:pt idx="8">
                  <c:v>3.00309488291361</c:v>
                </c:pt>
                <c:pt idx="9">
                  <c:v>2.93886826873726</c:v>
                </c:pt>
                <c:pt idx="10">
                  <c:v>2.9122901061629</c:v>
                </c:pt>
                <c:pt idx="11">
                  <c:v>2.91587032857586</c:v>
                </c:pt>
                <c:pt idx="12">
                  <c:v>2.94511221145837</c:v>
                </c:pt>
                <c:pt idx="13">
                  <c:v>4.38791824011485</c:v>
                </c:pt>
                <c:pt idx="14">
                  <c:v>4.36146092448254</c:v>
                </c:pt>
                <c:pt idx="15">
                  <c:v>4.40289135223317</c:v>
                </c:pt>
                <c:pt idx="16">
                  <c:v>1.68648743051945</c:v>
                </c:pt>
                <c:pt idx="17">
                  <c:v>0.317120459039845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0.0826083310224942</c:v>
                </c:pt>
                <c:pt idx="2">
                  <c:v>0.949399842058538</c:v>
                </c:pt>
                <c:pt idx="3">
                  <c:v>1.33106389159178</c:v>
                </c:pt>
                <c:pt idx="4">
                  <c:v>1.48468431970745</c:v>
                </c:pt>
                <c:pt idx="5">
                  <c:v>1.56747484873044</c:v>
                </c:pt>
                <c:pt idx="6">
                  <c:v>1.6132949734171</c:v>
                </c:pt>
                <c:pt idx="7">
                  <c:v>1.63808273005177</c:v>
                </c:pt>
                <c:pt idx="8">
                  <c:v>1.65051636555824</c:v>
                </c:pt>
                <c:pt idx="9">
                  <c:v>1.6557873834527</c:v>
                </c:pt>
                <c:pt idx="10">
                  <c:v>1.65721838960988</c:v>
                </c:pt>
                <c:pt idx="11">
                  <c:v>1.65707196529405</c:v>
                </c:pt>
                <c:pt idx="12">
                  <c:v>1.65699172822524</c:v>
                </c:pt>
                <c:pt idx="13">
                  <c:v>3.18564377597737</c:v>
                </c:pt>
                <c:pt idx="14">
                  <c:v>3.31907712331672</c:v>
                </c:pt>
                <c:pt idx="15">
                  <c:v>3.45718081656227</c:v>
                </c:pt>
                <c:pt idx="16">
                  <c:v>26.1399074101277</c:v>
                </c:pt>
                <c:pt idx="17">
                  <c:v>13.533367937387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22.1224564679206</c:v>
                </c:pt>
                <c:pt idx="2">
                  <c:v>26.1022375738089</c:v>
                </c:pt>
                <c:pt idx="3">
                  <c:v>28.6605183826611</c:v>
                </c:pt>
                <c:pt idx="4">
                  <c:v>30.1818311712844</c:v>
                </c:pt>
                <c:pt idx="5">
                  <c:v>31.1538206409602</c:v>
                </c:pt>
                <c:pt idx="6">
                  <c:v>31.8083229886781</c:v>
                </c:pt>
                <c:pt idx="7">
                  <c:v>32.2744545763597</c:v>
                </c:pt>
                <c:pt idx="8">
                  <c:v>32.6318020342463</c:v>
                </c:pt>
                <c:pt idx="9">
                  <c:v>32.9329899477126</c:v>
                </c:pt>
                <c:pt idx="10">
                  <c:v>33.2149168699661</c:v>
                </c:pt>
                <c:pt idx="11">
                  <c:v>33.5048997963964</c:v>
                </c:pt>
                <c:pt idx="12">
                  <c:v>33.824177703578</c:v>
                </c:pt>
                <c:pt idx="13">
                  <c:v>33.4124366272425</c:v>
                </c:pt>
                <c:pt idx="14">
                  <c:v>32.8292364744424</c:v>
                </c:pt>
                <c:pt idx="15">
                  <c:v>32.1246182124276</c:v>
                </c:pt>
                <c:pt idx="16">
                  <c:v>6.62230245692163</c:v>
                </c:pt>
                <c:pt idx="17">
                  <c:v>-1.77635683940025e-14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22.4665962860696</c:v>
                </c:pt>
                <c:pt idx="2">
                  <c:v>5.60148456742823</c:v>
                </c:pt>
                <c:pt idx="3">
                  <c:v>4.68462673110425</c:v>
                </c:pt>
                <c:pt idx="4">
                  <c:v>3.75368615015259</c:v>
                </c:pt>
                <c:pt idx="5">
                  <c:v>3.24578137477311</c:v>
                </c:pt>
                <c:pt idx="6">
                  <c:v>2.93795310254323</c:v>
                </c:pt>
                <c:pt idx="7">
                  <c:v>2.74264381252385</c:v>
                </c:pt>
                <c:pt idx="8">
                  <c:v>2.61840069110718</c:v>
                </c:pt>
                <c:pt idx="9">
                  <c:v>2.54298489149452</c:v>
                </c:pt>
                <c:pt idx="10">
                  <c:v>2.50362895253876</c:v>
                </c:pt>
                <c:pt idx="11">
                  <c:v>2.49273415705439</c:v>
                </c:pt>
                <c:pt idx="12">
                  <c:v>2.50565706166136</c:v>
                </c:pt>
                <c:pt idx="13">
                  <c:v>3.74691710485553</c:v>
                </c:pt>
                <c:pt idx="14">
                  <c:v>3.68886311397199</c:v>
                </c:pt>
                <c:pt idx="15">
                  <c:v>3.69176167320972</c:v>
                </c:pt>
                <c:pt idx="16">
                  <c:v>1.32626037583581</c:v>
                </c:pt>
                <c:pt idx="17">
                  <c:v>0.072625599821524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0.344139818148943</c:v>
                </c:pt>
                <c:pt idx="2">
                  <c:v>1.62170346153998</c:v>
                </c:pt>
                <c:pt idx="3">
                  <c:v>2.12634592225199</c:v>
                </c:pt>
                <c:pt idx="4">
                  <c:v>2.23237336152934</c:v>
                </c:pt>
                <c:pt idx="5">
                  <c:v>2.2737919050973</c:v>
                </c:pt>
                <c:pt idx="6">
                  <c:v>2.28345075482536</c:v>
                </c:pt>
                <c:pt idx="7">
                  <c:v>2.27651222484219</c:v>
                </c:pt>
                <c:pt idx="8">
                  <c:v>2.26105323322059</c:v>
                </c:pt>
                <c:pt idx="9">
                  <c:v>2.24179697802822</c:v>
                </c:pt>
                <c:pt idx="10">
                  <c:v>2.22170203028526</c:v>
                </c:pt>
                <c:pt idx="11">
                  <c:v>2.20275123062407</c:v>
                </c:pt>
                <c:pt idx="12">
                  <c:v>2.18637915447982</c:v>
                </c:pt>
                <c:pt idx="13">
                  <c:v>4.15865818119096</c:v>
                </c:pt>
                <c:pt idx="14">
                  <c:v>4.27206326677208</c:v>
                </c:pt>
                <c:pt idx="15">
                  <c:v>4.39637993522452</c:v>
                </c:pt>
                <c:pt idx="16">
                  <c:v>26.8285761313418</c:v>
                </c:pt>
                <c:pt idx="17">
                  <c:v>6.69492805674318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21.8013435397254</c:v>
                </c:pt>
                <c:pt idx="2">
                  <c:v>19.8338800273065</c:v>
                </c:pt>
                <c:pt idx="3">
                  <c:v>19.9801111938477</c:v>
                </c:pt>
                <c:pt idx="4">
                  <c:v>19.5262890336932</c:v>
                </c:pt>
                <c:pt idx="5">
                  <c:v>18.6996434493996</c:v>
                </c:pt>
                <c:pt idx="6">
                  <c:v>17.6243879160192</c:v>
                </c:pt>
                <c:pt idx="7">
                  <c:v>16.3748216159399</c:v>
                </c:pt>
                <c:pt idx="8">
                  <c:v>14.9978013025582</c:v>
                </c:pt>
                <c:pt idx="9">
                  <c:v>13.5238686053052</c:v>
                </c:pt>
                <c:pt idx="10">
                  <c:v>11.9732671614578</c:v>
                </c:pt>
                <c:pt idx="11">
                  <c:v>10.359293109864</c:v>
                </c:pt>
                <c:pt idx="12">
                  <c:v>7.2442877482618</c:v>
                </c:pt>
                <c:pt idx="13">
                  <c:v>3.78508855499028</c:v>
                </c:pt>
                <c:pt idx="1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21.9484028216251</c:v>
                </c:pt>
                <c:pt idx="2">
                  <c:v>2.89404465411325</c:v>
                </c:pt>
                <c:pt idx="3">
                  <c:v>1.94440690378104</c:v>
                </c:pt>
                <c:pt idx="4">
                  <c:v>1.40979764034393</c:v>
                </c:pt>
                <c:pt idx="5">
                  <c:v>1.06763262430542</c:v>
                </c:pt>
                <c:pt idx="6">
                  <c:v>0.830508219291022</c:v>
                </c:pt>
                <c:pt idx="7">
                  <c:v>0.656936254112691</c:v>
                </c:pt>
                <c:pt idx="8">
                  <c:v>0.524469451964215</c:v>
                </c:pt>
                <c:pt idx="9">
                  <c:v>0.419962662047353</c:v>
                </c:pt>
                <c:pt idx="10">
                  <c:v>0.335263183687061</c:v>
                </c:pt>
                <c:pt idx="11">
                  <c:v>0.264979488825372</c:v>
                </c:pt>
                <c:pt idx="12">
                  <c:v>0.478604357578814</c:v>
                </c:pt>
                <c:pt idx="13">
                  <c:v>0.259446414120612</c:v>
                </c:pt>
                <c:pt idx="14">
                  <c:v>0.0658801153262569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0.147059281899698</c:v>
                </c:pt>
                <c:pt idx="2">
                  <c:v>4.8615081665321</c:v>
                </c:pt>
                <c:pt idx="3">
                  <c:v>1.79817573723987</c:v>
                </c:pt>
                <c:pt idx="4">
                  <c:v>1.8636198004984</c:v>
                </c:pt>
                <c:pt idx="5">
                  <c:v>1.89427820859907</c:v>
                </c:pt>
                <c:pt idx="6">
                  <c:v>1.90576375267137</c:v>
                </c:pt>
                <c:pt idx="7">
                  <c:v>1.90650255419208</c:v>
                </c:pt>
                <c:pt idx="8">
                  <c:v>1.90148976534589</c:v>
                </c:pt>
                <c:pt idx="9">
                  <c:v>1.89389535930036</c:v>
                </c:pt>
                <c:pt idx="10">
                  <c:v>1.88586462753439</c:v>
                </c:pt>
                <c:pt idx="11">
                  <c:v>1.87895354041925</c:v>
                </c:pt>
                <c:pt idx="12">
                  <c:v>3.59360971918098</c:v>
                </c:pt>
                <c:pt idx="13">
                  <c:v>3.71864560739213</c:v>
                </c:pt>
                <c:pt idx="14">
                  <c:v>3.85096867031653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13047277.2128553</v>
      </c>
      <c r="C2">
        <v>0</v>
      </c>
      <c r="D2">
        <v>3637385.58375138</v>
      </c>
      <c r="E2">
        <v>5908953.0048521</v>
      </c>
      <c r="F2">
        <v>1365240.0178304</v>
      </c>
      <c r="G2">
        <v>2135698.60642142</v>
      </c>
    </row>
    <row r="3" spans="1:7">
      <c r="A3">
        <v>1</v>
      </c>
      <c r="B3">
        <v>43834536.421685</v>
      </c>
      <c r="C3">
        <v>1023842.78029338</v>
      </c>
      <c r="D3">
        <v>15803645.113264</v>
      </c>
      <c r="E3">
        <v>5908953.0048521</v>
      </c>
      <c r="F3">
        <v>13652400.178304</v>
      </c>
      <c r="G3">
        <v>7445695.34497146</v>
      </c>
    </row>
    <row r="4" spans="1:7">
      <c r="A4">
        <v>2</v>
      </c>
      <c r="B4">
        <v>41407600.5248498</v>
      </c>
      <c r="C4">
        <v>1001074.13174124</v>
      </c>
      <c r="D4">
        <v>14440570.4171121</v>
      </c>
      <c r="E4">
        <v>5908953.0048521</v>
      </c>
      <c r="F4">
        <v>12939988.0139339</v>
      </c>
      <c r="G4">
        <v>7117014.9572104</v>
      </c>
    </row>
    <row r="5" spans="1:7">
      <c r="A5">
        <v>3</v>
      </c>
      <c r="B5">
        <v>39652934.3185461</v>
      </c>
      <c r="C5">
        <v>986527.407881089</v>
      </c>
      <c r="D5">
        <v>13531312.6151443</v>
      </c>
      <c r="E5">
        <v>5908953.0048521</v>
      </c>
      <c r="F5">
        <v>12350288.1872609</v>
      </c>
      <c r="G5">
        <v>6875853.10340775</v>
      </c>
    </row>
    <row r="6" spans="1:7">
      <c r="A6">
        <v>4</v>
      </c>
      <c r="B6">
        <v>39180678.5830583</v>
      </c>
      <c r="C6">
        <v>986335.771713399</v>
      </c>
      <c r="D6">
        <v>13293789.6781616</v>
      </c>
      <c r="E6">
        <v>5908953.0048521</v>
      </c>
      <c r="F6">
        <v>12183875.5647252</v>
      </c>
      <c r="G6">
        <v>6807724.56360599</v>
      </c>
    </row>
    <row r="7" spans="1:7">
      <c r="A7">
        <v>5</v>
      </c>
      <c r="B7">
        <v>38394209.0222025</v>
      </c>
      <c r="C7">
        <v>981172.511145311</v>
      </c>
      <c r="D7">
        <v>12936728.671768</v>
      </c>
      <c r="E7">
        <v>5908953.0048521</v>
      </c>
      <c r="F7">
        <v>11875229.837855</v>
      </c>
      <c r="G7">
        <v>6692124.9965821</v>
      </c>
    </row>
    <row r="8" spans="1:7">
      <c r="A8">
        <v>6</v>
      </c>
      <c r="B8">
        <v>38018476.3801007</v>
      </c>
      <c r="C8">
        <v>980596.277769196</v>
      </c>
      <c r="D8">
        <v>12777025.1942395</v>
      </c>
      <c r="E8">
        <v>5908953.0048521</v>
      </c>
      <c r="F8">
        <v>11721147.9653561</v>
      </c>
      <c r="G8">
        <v>6630753.93788372</v>
      </c>
    </row>
    <row r="9" spans="1:7">
      <c r="A9">
        <v>7</v>
      </c>
      <c r="B9">
        <v>37307404.902984</v>
      </c>
      <c r="C9">
        <v>976889.639158134</v>
      </c>
      <c r="D9">
        <v>12479711.5531661</v>
      </c>
      <c r="E9">
        <v>5908953.0048521</v>
      </c>
      <c r="F9">
        <v>11423503.9783363</v>
      </c>
      <c r="G9">
        <v>6518346.72747132</v>
      </c>
    </row>
    <row r="10" spans="1:7">
      <c r="A10">
        <v>8</v>
      </c>
      <c r="B10">
        <v>36974764.0305168</v>
      </c>
      <c r="C10">
        <v>977043.603923388</v>
      </c>
      <c r="D10">
        <v>12355557.2206219</v>
      </c>
      <c r="E10">
        <v>5908953.0048521</v>
      </c>
      <c r="F10">
        <v>11274621.1954292</v>
      </c>
      <c r="G10">
        <v>6458589.00569023</v>
      </c>
    </row>
    <row r="11" spans="1:7">
      <c r="A11">
        <v>9</v>
      </c>
      <c r="B11">
        <v>36300209.5387461</v>
      </c>
      <c r="C11">
        <v>973935.909534589</v>
      </c>
      <c r="D11">
        <v>12088701.2063031</v>
      </c>
      <c r="E11">
        <v>5908953.0048521</v>
      </c>
      <c r="F11">
        <v>10982688.2129121</v>
      </c>
      <c r="G11">
        <v>6345931.20514421</v>
      </c>
    </row>
    <row r="12" spans="1:7">
      <c r="A12">
        <v>10</v>
      </c>
      <c r="B12">
        <v>35991089.3489596</v>
      </c>
      <c r="C12">
        <v>974313.911091051</v>
      </c>
      <c r="D12">
        <v>11984609.6660128</v>
      </c>
      <c r="E12">
        <v>5908953.0048521</v>
      </c>
      <c r="F12">
        <v>10836830.2020272</v>
      </c>
      <c r="G12">
        <v>6286382.56497636</v>
      </c>
    </row>
    <row r="13" spans="1:7">
      <c r="A13">
        <v>11</v>
      </c>
      <c r="B13">
        <v>35337541.4821331</v>
      </c>
      <c r="C13">
        <v>971310.675648512</v>
      </c>
      <c r="D13">
        <v>11736004.0278237</v>
      </c>
      <c r="E13">
        <v>5908953.0048521</v>
      </c>
      <c r="F13">
        <v>10548740.2552354</v>
      </c>
      <c r="G13">
        <v>6172533.51857331</v>
      </c>
    </row>
    <row r="14" spans="1:7">
      <c r="A14">
        <v>12</v>
      </c>
      <c r="B14">
        <v>35042835.8200914</v>
      </c>
      <c r="C14">
        <v>971707.215690304</v>
      </c>
      <c r="D14">
        <v>11644531.7859976</v>
      </c>
      <c r="E14">
        <v>5908953.0048521</v>
      </c>
      <c r="F14">
        <v>10404968.8071374</v>
      </c>
      <c r="G14">
        <v>6112675.00641394</v>
      </c>
    </row>
    <row r="15" spans="1:7">
      <c r="A15">
        <v>13</v>
      </c>
      <c r="B15">
        <v>34402636.1450654</v>
      </c>
      <c r="C15">
        <v>968684.750820131</v>
      </c>
      <c r="D15">
        <v>11407828.2795742</v>
      </c>
      <c r="E15">
        <v>5908953.0048521</v>
      </c>
      <c r="F15">
        <v>10119833.5897057</v>
      </c>
      <c r="G15">
        <v>5997336.52011332</v>
      </c>
    </row>
    <row r="16" spans="1:7">
      <c r="A16">
        <v>14</v>
      </c>
      <c r="B16">
        <v>34117804.8174362</v>
      </c>
      <c r="C16">
        <v>969016.413984941</v>
      </c>
      <c r="D16">
        <v>11325227.6035214</v>
      </c>
      <c r="E16">
        <v>5908953.0048521</v>
      </c>
      <c r="F16">
        <v>9977661.85100135</v>
      </c>
      <c r="G16">
        <v>5936945.9440764</v>
      </c>
    </row>
    <row r="17" spans="1:7">
      <c r="A17">
        <v>15</v>
      </c>
      <c r="B17">
        <v>33487973.9915581</v>
      </c>
      <c r="C17">
        <v>965905.01155662</v>
      </c>
      <c r="D17">
        <v>11098097.5585058</v>
      </c>
      <c r="E17">
        <v>5908953.0048521</v>
      </c>
      <c r="F17">
        <v>9694985.5091823</v>
      </c>
      <c r="G17">
        <v>5820032.90746119</v>
      </c>
    </row>
    <row r="18" spans="1:7">
      <c r="A18">
        <v>16</v>
      </c>
      <c r="B18">
        <v>33209970.8400373</v>
      </c>
      <c r="C18">
        <v>966121.121263432</v>
      </c>
      <c r="D18">
        <v>11021758.4700585</v>
      </c>
      <c r="E18">
        <v>5908953.0048521</v>
      </c>
      <c r="F18">
        <v>9554132.13151812</v>
      </c>
      <c r="G18">
        <v>5759006.11234514</v>
      </c>
    </row>
    <row r="19" spans="1:7">
      <c r="A19">
        <v>17</v>
      </c>
      <c r="B19">
        <v>32587547.1322961</v>
      </c>
      <c r="C19">
        <v>962878.050358645</v>
      </c>
      <c r="D19">
        <v>10801593.0198373</v>
      </c>
      <c r="E19">
        <v>5908953.0048521</v>
      </c>
      <c r="F19">
        <v>9273612.95919205</v>
      </c>
      <c r="G19">
        <v>5640510.09805594</v>
      </c>
    </row>
    <row r="20" spans="1:7">
      <c r="A20">
        <v>18</v>
      </c>
      <c r="B20">
        <v>32314329.0363657</v>
      </c>
      <c r="C20">
        <v>962945.68426627</v>
      </c>
      <c r="D20">
        <v>10729731.1304115</v>
      </c>
      <c r="E20">
        <v>5908953.0048521</v>
      </c>
      <c r="F20">
        <v>9133905.69085005</v>
      </c>
      <c r="G20">
        <v>5578793.52598571</v>
      </c>
    </row>
    <row r="21" spans="1:7">
      <c r="A21">
        <v>19</v>
      </c>
      <c r="B21">
        <v>31697050.2205646</v>
      </c>
      <c r="C21">
        <v>959543.232475523</v>
      </c>
      <c r="D21">
        <v>10514469.0351313</v>
      </c>
      <c r="E21">
        <v>5908953.0048521</v>
      </c>
      <c r="F21">
        <v>8855354.18276484</v>
      </c>
      <c r="G21">
        <v>5458730.76534084</v>
      </c>
    </row>
    <row r="22" spans="1:7">
      <c r="A22">
        <v>20</v>
      </c>
      <c r="B22">
        <v>31427654.202642</v>
      </c>
      <c r="C22">
        <v>959439.924210827</v>
      </c>
      <c r="D22">
        <v>10446283.0506904</v>
      </c>
      <c r="E22">
        <v>5908953.0048521</v>
      </c>
      <c r="F22">
        <v>8716686.190076</v>
      </c>
      <c r="G22">
        <v>5396292.0328127</v>
      </c>
    </row>
    <row r="23" spans="1:7">
      <c r="A23">
        <v>21</v>
      </c>
      <c r="B23">
        <v>30815579.6288498</v>
      </c>
      <c r="C23">
        <v>955859.41284037</v>
      </c>
      <c r="D23">
        <v>10236099.73374</v>
      </c>
      <c r="E23">
        <v>5908953.0048521</v>
      </c>
      <c r="F23">
        <v>8439986.53830131</v>
      </c>
      <c r="G23">
        <v>5274680.939116</v>
      </c>
    </row>
    <row r="24" spans="1:7">
      <c r="A24">
        <v>22</v>
      </c>
      <c r="B24">
        <v>30549241.1227982</v>
      </c>
      <c r="C24">
        <v>955569.235613211</v>
      </c>
      <c r="D24">
        <v>10170929.7700438</v>
      </c>
      <c r="E24">
        <v>5908953.0048521</v>
      </c>
      <c r="F24">
        <v>8302294.68762592</v>
      </c>
      <c r="G24">
        <v>5211494.42466312</v>
      </c>
    </row>
    <row r="25" spans="1:7">
      <c r="A25">
        <v>23</v>
      </c>
      <c r="B25">
        <v>29942092.1365917</v>
      </c>
      <c r="C25">
        <v>951797.75477397</v>
      </c>
      <c r="D25">
        <v>9965611.29369307</v>
      </c>
      <c r="E25">
        <v>5908953.0048521</v>
      </c>
      <c r="F25">
        <v>8027385.35148015</v>
      </c>
      <c r="G25">
        <v>5088344.73179243</v>
      </c>
    </row>
    <row r="26" spans="1:7">
      <c r="A26">
        <v>24</v>
      </c>
      <c r="B26">
        <v>29678326.7991853</v>
      </c>
      <c r="C26">
        <v>951309.061710095</v>
      </c>
      <c r="D26">
        <v>9903042.19153537</v>
      </c>
      <c r="E26">
        <v>5908953.0048521</v>
      </c>
      <c r="F26">
        <v>7890638.90856885</v>
      </c>
      <c r="G26">
        <v>5024383.63251887</v>
      </c>
    </row>
    <row r="27" spans="1:7">
      <c r="A27">
        <v>25</v>
      </c>
      <c r="B27">
        <v>29076164.1307187</v>
      </c>
      <c r="C27">
        <v>947337.574971912</v>
      </c>
      <c r="D27">
        <v>9702680.42996707</v>
      </c>
      <c r="E27">
        <v>5908953.0048521</v>
      </c>
      <c r="F27">
        <v>7617502.8091283</v>
      </c>
      <c r="G27">
        <v>4899690.31179929</v>
      </c>
    </row>
    <row r="28" spans="1:7">
      <c r="A28">
        <v>26</v>
      </c>
      <c r="B28">
        <v>28815970.3899718</v>
      </c>
      <c r="C28">
        <v>946656.640325145</v>
      </c>
      <c r="D28">
        <v>9643621.2273521</v>
      </c>
      <c r="E28">
        <v>5908953.0048521</v>
      </c>
      <c r="F28">
        <v>7483919.20983756</v>
      </c>
      <c r="G28">
        <v>4832820.30760489</v>
      </c>
    </row>
    <row r="29" spans="1:7">
      <c r="A29">
        <v>27</v>
      </c>
      <c r="B29">
        <v>28221785.2571994</v>
      </c>
      <c r="C29">
        <v>942494.691155032</v>
      </c>
      <c r="D29">
        <v>9451054.48813651</v>
      </c>
      <c r="E29">
        <v>5908953.0048521</v>
      </c>
      <c r="F29">
        <v>7216921.03445774</v>
      </c>
      <c r="G29">
        <v>4702362.03859802</v>
      </c>
    </row>
    <row r="30" spans="1:7">
      <c r="A30">
        <v>28</v>
      </c>
      <c r="B30">
        <v>27964572.6827795</v>
      </c>
      <c r="C30">
        <v>941601.774745316</v>
      </c>
      <c r="D30">
        <v>9395023.83951157</v>
      </c>
      <c r="E30">
        <v>5908953.0048521</v>
      </c>
      <c r="F30">
        <v>7086661.33305809</v>
      </c>
      <c r="G30">
        <v>4632332.7306124</v>
      </c>
    </row>
    <row r="31" spans="1:7">
      <c r="A31">
        <v>29</v>
      </c>
      <c r="B31">
        <v>27379031.1857842</v>
      </c>
      <c r="C31">
        <v>937234.28006448</v>
      </c>
      <c r="D31">
        <v>9210946.65482747</v>
      </c>
      <c r="E31">
        <v>5908953.0048521</v>
      </c>
      <c r="F31">
        <v>6826200.08915201</v>
      </c>
      <c r="G31">
        <v>4495697.1568881</v>
      </c>
    </row>
    <row r="32" spans="1:7">
      <c r="A32">
        <v>30</v>
      </c>
      <c r="B32">
        <v>25749420.1836988</v>
      </c>
      <c r="C32">
        <v>935166.644767877</v>
      </c>
      <c r="D32">
        <v>8463142.8569439</v>
      </c>
      <c r="E32">
        <v>5908953.0048521</v>
      </c>
      <c r="F32">
        <v>6211111.65364586</v>
      </c>
      <c r="G32">
        <v>4231046.02348906</v>
      </c>
    </row>
    <row r="33" spans="1:7">
      <c r="A33">
        <v>31</v>
      </c>
      <c r="B33">
        <v>24907765.3149509</v>
      </c>
      <c r="C33">
        <v>936957.598179172</v>
      </c>
      <c r="D33">
        <v>8132325.3504322</v>
      </c>
      <c r="E33">
        <v>5908953.0048521</v>
      </c>
      <c r="F33">
        <v>5853470.55490316</v>
      </c>
      <c r="G33">
        <v>4076058.80658422</v>
      </c>
    </row>
    <row r="34" spans="1:7">
      <c r="A34">
        <v>32</v>
      </c>
      <c r="B34">
        <v>24221116.2890665</v>
      </c>
      <c r="C34">
        <v>941844.187164159</v>
      </c>
      <c r="D34">
        <v>7886711.47272648</v>
      </c>
      <c r="E34">
        <v>5908953.0048521</v>
      </c>
      <c r="F34">
        <v>5539688.15960274</v>
      </c>
      <c r="G34">
        <v>3943919.46472107</v>
      </c>
    </row>
    <row r="35" spans="1:7">
      <c r="A35">
        <v>33</v>
      </c>
      <c r="B35">
        <v>24055730.9136959</v>
      </c>
      <c r="C35">
        <v>941632.069710435</v>
      </c>
      <c r="D35">
        <v>7810641.7345797</v>
      </c>
      <c r="E35">
        <v>5908953.0048521</v>
      </c>
      <c r="F35">
        <v>5479525.0019701</v>
      </c>
      <c r="G35">
        <v>3914979.1025836</v>
      </c>
    </row>
    <row r="36" spans="1:7">
      <c r="A36">
        <v>34</v>
      </c>
      <c r="B36">
        <v>24054208.8011162</v>
      </c>
      <c r="C36">
        <v>942287.509000648</v>
      </c>
      <c r="D36">
        <v>7811417.50524008</v>
      </c>
      <c r="E36">
        <v>5908953.0048521</v>
      </c>
      <c r="F36">
        <v>5477674.76522161</v>
      </c>
      <c r="G36">
        <v>3913876.01680177</v>
      </c>
    </row>
    <row r="37" spans="1:7">
      <c r="A37">
        <v>35</v>
      </c>
      <c r="B37">
        <v>23727183.5411117</v>
      </c>
      <c r="C37">
        <v>943625.531596331</v>
      </c>
      <c r="D37">
        <v>7674772.86280763</v>
      </c>
      <c r="E37">
        <v>5908953.0048521</v>
      </c>
      <c r="F37">
        <v>5347983.93980002</v>
      </c>
      <c r="G37">
        <v>3851848.20205561</v>
      </c>
    </row>
    <row r="38" spans="1:7">
      <c r="A38">
        <v>36</v>
      </c>
      <c r="B38">
        <v>23723488.8866208</v>
      </c>
      <c r="C38">
        <v>944221.421706557</v>
      </c>
      <c r="D38">
        <v>7674967.30362494</v>
      </c>
      <c r="E38">
        <v>5908953.0048521</v>
      </c>
      <c r="F38">
        <v>5345052.59115173</v>
      </c>
      <c r="G38">
        <v>3850294.56528543</v>
      </c>
    </row>
    <row r="39" spans="1:7">
      <c r="A39">
        <v>37</v>
      </c>
      <c r="B39">
        <v>23427509.259203</v>
      </c>
      <c r="C39">
        <v>945328.791888438</v>
      </c>
      <c r="D39">
        <v>7543227.62140875</v>
      </c>
      <c r="E39">
        <v>5908953.0048521</v>
      </c>
      <c r="F39">
        <v>5233025.6322176</v>
      </c>
      <c r="G39">
        <v>3796974.20883614</v>
      </c>
    </row>
    <row r="40" spans="1:7">
      <c r="A40">
        <v>38</v>
      </c>
      <c r="B40">
        <v>23422330.9986778</v>
      </c>
      <c r="C40">
        <v>945874.70642503</v>
      </c>
      <c r="D40">
        <v>7543181.05667262</v>
      </c>
      <c r="E40">
        <v>5908953.0048521</v>
      </c>
      <c r="F40">
        <v>5229228.97406581</v>
      </c>
      <c r="G40">
        <v>3795093.2566622</v>
      </c>
    </row>
    <row r="41" spans="1:7">
      <c r="A41">
        <v>39</v>
      </c>
      <c r="B41">
        <v>23138152.600602</v>
      </c>
      <c r="C41">
        <v>947058.837074378</v>
      </c>
      <c r="D41">
        <v>7412869.02973965</v>
      </c>
      <c r="E41">
        <v>5908953.0048521</v>
      </c>
      <c r="F41">
        <v>5123333.02839962</v>
      </c>
      <c r="G41">
        <v>3745938.70053627</v>
      </c>
    </row>
    <row r="42" spans="1:7">
      <c r="A42">
        <v>40</v>
      </c>
      <c r="B42">
        <v>23131835.6011585</v>
      </c>
      <c r="C42">
        <v>947551.590166718</v>
      </c>
      <c r="D42">
        <v>7412659.47062981</v>
      </c>
      <c r="E42">
        <v>5908953.0048521</v>
      </c>
      <c r="F42">
        <v>5118874.93450583</v>
      </c>
      <c r="G42">
        <v>3743796.60100406</v>
      </c>
    </row>
    <row r="43" spans="1:7">
      <c r="A43">
        <v>41</v>
      </c>
      <c r="B43">
        <v>22852747.243923</v>
      </c>
      <c r="C43">
        <v>948957.432456413</v>
      </c>
      <c r="D43">
        <v>7283066.95564917</v>
      </c>
      <c r="E43">
        <v>5908953.0048521</v>
      </c>
      <c r="F43">
        <v>5014917.88759481</v>
      </c>
      <c r="G43">
        <v>3696851.96337051</v>
      </c>
    </row>
    <row r="44" spans="1:7">
      <c r="A44">
        <v>42</v>
      </c>
      <c r="B44">
        <v>22845507.8674613</v>
      </c>
      <c r="C44">
        <v>949393.497519619</v>
      </c>
      <c r="D44">
        <v>7282739.6083321</v>
      </c>
      <c r="E44">
        <v>5908953.0048521</v>
      </c>
      <c r="F44">
        <v>5009935.32939305</v>
      </c>
      <c r="G44">
        <v>3694486.42736444</v>
      </c>
    </row>
    <row r="45" spans="1:7">
      <c r="A45">
        <v>43</v>
      </c>
      <c r="B45">
        <v>22569229.1846358</v>
      </c>
      <c r="C45">
        <v>951110.498690515</v>
      </c>
      <c r="D45">
        <v>7153976.99682792</v>
      </c>
      <c r="E45">
        <v>5908953.0048521</v>
      </c>
      <c r="F45">
        <v>4906350.2152404</v>
      </c>
      <c r="G45">
        <v>3648838.46902487</v>
      </c>
    </row>
    <row r="46" spans="1:7">
      <c r="A46">
        <v>44</v>
      </c>
      <c r="B46">
        <v>22561272.4526878</v>
      </c>
      <c r="C46">
        <v>951485.851538268</v>
      </c>
      <c r="D46">
        <v>7153496.63930914</v>
      </c>
      <c r="E46">
        <v>5908953.0048521</v>
      </c>
      <c r="F46">
        <v>4901026.12451875</v>
      </c>
      <c r="G46">
        <v>3646310.83246952</v>
      </c>
    </row>
    <row r="47" spans="1:7">
      <c r="A47">
        <v>45</v>
      </c>
      <c r="B47">
        <v>22287975.2653864</v>
      </c>
      <c r="C47">
        <v>953573.108925931</v>
      </c>
      <c r="D47">
        <v>7025998.99299765</v>
      </c>
      <c r="E47">
        <v>5908953.0048521</v>
      </c>
      <c r="F47">
        <v>4797747.46638563</v>
      </c>
      <c r="G47">
        <v>3601702.69222507</v>
      </c>
    </row>
    <row r="48" spans="1:7">
      <c r="A48">
        <v>46</v>
      </c>
      <c r="B48">
        <v>22279420.7167867</v>
      </c>
      <c r="C48">
        <v>953885.395920299</v>
      </c>
      <c r="D48">
        <v>7025355.15116882</v>
      </c>
      <c r="E48">
        <v>5908953.0048521</v>
      </c>
      <c r="F48">
        <v>4792181.98429823</v>
      </c>
      <c r="G48">
        <v>3599045.18054721</v>
      </c>
    </row>
    <row r="49" spans="1:7">
      <c r="A49">
        <v>47</v>
      </c>
      <c r="B49">
        <v>22009056.884343</v>
      </c>
      <c r="C49">
        <v>956390.880660237</v>
      </c>
      <c r="D49">
        <v>6899514.83573892</v>
      </c>
      <c r="E49">
        <v>5908953.0048521</v>
      </c>
      <c r="F49">
        <v>4688998.40374045</v>
      </c>
      <c r="G49">
        <v>3555199.75935127</v>
      </c>
    </row>
    <row r="50" spans="1:7">
      <c r="A50">
        <v>48</v>
      </c>
      <c r="B50">
        <v>21999985.66155</v>
      </c>
      <c r="C50">
        <v>956639.131633035</v>
      </c>
      <c r="D50">
        <v>6898734.74799973</v>
      </c>
      <c r="E50">
        <v>5908953.0048521</v>
      </c>
      <c r="F50">
        <v>4683235.40823454</v>
      </c>
      <c r="G50">
        <v>3552423.36883063</v>
      </c>
    </row>
    <row r="51" spans="1:7">
      <c r="A51">
        <v>49</v>
      </c>
      <c r="B51">
        <v>21732794.4235652</v>
      </c>
      <c r="C51">
        <v>959601.508971328</v>
      </c>
      <c r="D51">
        <v>6774899.21742171</v>
      </c>
      <c r="E51">
        <v>5908953.0048521</v>
      </c>
      <c r="F51">
        <v>4580151.16319379</v>
      </c>
      <c r="G51">
        <v>3509189.52912631</v>
      </c>
    </row>
    <row r="52" spans="1:7">
      <c r="A52">
        <v>50</v>
      </c>
      <c r="B52">
        <v>21723336.6710429</v>
      </c>
      <c r="C52">
        <v>959784.430111214</v>
      </c>
      <c r="D52">
        <v>6773981.59996314</v>
      </c>
      <c r="E52">
        <v>5908953.0048521</v>
      </c>
      <c r="F52">
        <v>4574287.48516901</v>
      </c>
      <c r="G52">
        <v>3506330.15094746</v>
      </c>
    </row>
    <row r="53" spans="1:7">
      <c r="A53">
        <v>51</v>
      </c>
      <c r="B53">
        <v>21460726.7107451</v>
      </c>
      <c r="C53">
        <v>963226.809840704</v>
      </c>
      <c r="D53">
        <v>6652650.62121682</v>
      </c>
      <c r="E53">
        <v>5908953.0048521</v>
      </c>
      <c r="F53">
        <v>4472007.86842011</v>
      </c>
      <c r="G53">
        <v>3463888.40641541</v>
      </c>
    </row>
    <row r="54" spans="1:7">
      <c r="A54">
        <v>52</v>
      </c>
      <c r="B54">
        <v>21450978.2389906</v>
      </c>
      <c r="C54">
        <v>963343.856761593</v>
      </c>
      <c r="D54">
        <v>6651610.82310572</v>
      </c>
      <c r="E54">
        <v>5908953.0048521</v>
      </c>
      <c r="F54">
        <v>4466103.08933788</v>
      </c>
      <c r="G54">
        <v>3460967.46493331</v>
      </c>
    </row>
    <row r="55" spans="1:7">
      <c r="A55">
        <v>53</v>
      </c>
      <c r="B55">
        <v>21194006.5110211</v>
      </c>
      <c r="C55">
        <v>967282.952265065</v>
      </c>
      <c r="D55">
        <v>6533204.44458412</v>
      </c>
      <c r="E55">
        <v>5908953.0048521</v>
      </c>
      <c r="F55">
        <v>4365127.75366674</v>
      </c>
      <c r="G55">
        <v>3419438.35565306</v>
      </c>
    </row>
    <row r="56" spans="1:7">
      <c r="A56">
        <v>54</v>
      </c>
      <c r="B56">
        <v>21184109.273761</v>
      </c>
      <c r="C56">
        <v>967336.600973827</v>
      </c>
      <c r="D56">
        <v>6532203.57278771</v>
      </c>
      <c r="E56">
        <v>5908953.0048521</v>
      </c>
      <c r="F56">
        <v>4359382.60600284</v>
      </c>
      <c r="G56">
        <v>3416233.48914457</v>
      </c>
    </row>
    <row r="57" spans="1:7">
      <c r="A57">
        <v>55</v>
      </c>
      <c r="B57">
        <v>20933969.1069468</v>
      </c>
      <c r="C57">
        <v>971774.943043391</v>
      </c>
      <c r="D57">
        <v>6417079.14645104</v>
      </c>
      <c r="E57">
        <v>5908953.0048521</v>
      </c>
      <c r="F57">
        <v>4260170.0050937</v>
      </c>
      <c r="G57">
        <v>3375992.0075066</v>
      </c>
    </row>
    <row r="58" spans="1:7">
      <c r="A58">
        <v>56</v>
      </c>
      <c r="B58">
        <v>20923982.4306485</v>
      </c>
      <c r="C58">
        <v>971760.972114304</v>
      </c>
      <c r="D58">
        <v>6416005.86798848</v>
      </c>
      <c r="E58">
        <v>5908953.0048521</v>
      </c>
      <c r="F58">
        <v>4254601.32950912</v>
      </c>
      <c r="G58">
        <v>3372661.25618449</v>
      </c>
    </row>
    <row r="59" spans="1:7">
      <c r="A59">
        <v>57</v>
      </c>
      <c r="B59">
        <v>20682952.4839502</v>
      </c>
      <c r="C59">
        <v>976680.485830006</v>
      </c>
      <c r="D59">
        <v>6304724.43850916</v>
      </c>
      <c r="E59">
        <v>5908953.0048521</v>
      </c>
      <c r="F59">
        <v>4157768.8936212</v>
      </c>
      <c r="G59">
        <v>3334825.66113768</v>
      </c>
    </row>
    <row r="60" spans="1:7">
      <c r="A60">
        <v>58</v>
      </c>
      <c r="B60">
        <v>20628053.5832001</v>
      </c>
      <c r="C60">
        <v>978049.992953718</v>
      </c>
      <c r="D60">
        <v>6276771.29716057</v>
      </c>
      <c r="E60">
        <v>5908953.0048521</v>
      </c>
      <c r="F60">
        <v>4136774.10021956</v>
      </c>
      <c r="G60">
        <v>3327505.18801414</v>
      </c>
    </row>
    <row r="61" spans="1:7">
      <c r="A61">
        <v>59</v>
      </c>
      <c r="B61">
        <v>20089353.6736572</v>
      </c>
      <c r="C61">
        <v>987590.865838595</v>
      </c>
      <c r="D61">
        <v>6064781.04400124</v>
      </c>
      <c r="E61">
        <v>5908953.0048521</v>
      </c>
      <c r="F61">
        <v>3901325.02089976</v>
      </c>
      <c r="G61">
        <v>3226703.73806547</v>
      </c>
    </row>
    <row r="62" spans="1:7">
      <c r="A62">
        <v>60</v>
      </c>
      <c r="B62">
        <v>19730817.9910457</v>
      </c>
      <c r="C62">
        <v>996172.591923123</v>
      </c>
      <c r="D62">
        <v>5908626.65714902</v>
      </c>
      <c r="E62">
        <v>5908953.0048521</v>
      </c>
      <c r="F62">
        <v>3754479.36380106</v>
      </c>
      <c r="G62">
        <v>3162586.37332034</v>
      </c>
    </row>
    <row r="63" spans="1:7">
      <c r="A63">
        <v>61</v>
      </c>
      <c r="B63">
        <v>19421681.2840222</v>
      </c>
      <c r="C63">
        <v>1004893.67464391</v>
      </c>
      <c r="D63">
        <v>5765079.33383201</v>
      </c>
      <c r="E63">
        <v>5908953.0048521</v>
      </c>
      <c r="F63">
        <v>3633395.06263767</v>
      </c>
      <c r="G63">
        <v>3109360.20805652</v>
      </c>
    </row>
    <row r="64" spans="1:7">
      <c r="A64">
        <v>62</v>
      </c>
      <c r="B64">
        <v>19414321.4270499</v>
      </c>
      <c r="C64">
        <v>1007630.9424149</v>
      </c>
      <c r="D64">
        <v>5741329.94479124</v>
      </c>
      <c r="E64">
        <v>5908953.0048521</v>
      </c>
      <c r="F64">
        <v>3644351.53439846</v>
      </c>
      <c r="G64">
        <v>3112056.00059322</v>
      </c>
    </row>
    <row r="65" spans="1:7">
      <c r="A65">
        <v>63</v>
      </c>
      <c r="B65">
        <v>19417128.1087795</v>
      </c>
      <c r="C65">
        <v>1008265.60010252</v>
      </c>
      <c r="D65">
        <v>5742874.02459306</v>
      </c>
      <c r="E65">
        <v>5908953.0048521</v>
      </c>
      <c r="F65">
        <v>3645011.23210651</v>
      </c>
      <c r="G65">
        <v>3112024.24712533</v>
      </c>
    </row>
    <row r="66" spans="1:7">
      <c r="A66">
        <v>64</v>
      </c>
      <c r="B66">
        <v>19317866.8864099</v>
      </c>
      <c r="C66">
        <v>1011179.15988213</v>
      </c>
      <c r="D66">
        <v>5700380.67535185</v>
      </c>
      <c r="E66">
        <v>5908953.0048521</v>
      </c>
      <c r="F66">
        <v>3602367.92604967</v>
      </c>
      <c r="G66">
        <v>3094986.12027413</v>
      </c>
    </row>
    <row r="67" spans="1:7">
      <c r="A67">
        <v>65</v>
      </c>
      <c r="B67">
        <v>19322912.7562362</v>
      </c>
      <c r="C67">
        <v>1011770.40641256</v>
      </c>
      <c r="D67">
        <v>5703007.72282653</v>
      </c>
      <c r="E67">
        <v>5908953.0048521</v>
      </c>
      <c r="F67">
        <v>3603856.21104852</v>
      </c>
      <c r="G67">
        <v>3095325.41109645</v>
      </c>
    </row>
    <row r="68" spans="1:7">
      <c r="A68">
        <v>66</v>
      </c>
      <c r="B68">
        <v>19143269.8902604</v>
      </c>
      <c r="C68">
        <v>1017405.71033165</v>
      </c>
      <c r="D68">
        <v>5621952.63557774</v>
      </c>
      <c r="E68">
        <v>5908953.0048521</v>
      </c>
      <c r="F68">
        <v>3529470.81420303</v>
      </c>
      <c r="G68">
        <v>3065487.7252959</v>
      </c>
    </row>
    <row r="69" spans="1:7">
      <c r="A69">
        <v>67</v>
      </c>
      <c r="B69">
        <v>18976452.701262</v>
      </c>
      <c r="C69">
        <v>1023558.86969648</v>
      </c>
      <c r="D69">
        <v>5549766.88740439</v>
      </c>
      <c r="E69">
        <v>5908953.0048521</v>
      </c>
      <c r="F69">
        <v>3457658.83299006</v>
      </c>
      <c r="G69">
        <v>3036515.10631896</v>
      </c>
    </row>
    <row r="70" spans="1:7">
      <c r="A70">
        <v>68</v>
      </c>
      <c r="B70">
        <v>18906923.6320366</v>
      </c>
      <c r="C70">
        <v>1027156.83448026</v>
      </c>
      <c r="D70">
        <v>5521745.07554562</v>
      </c>
      <c r="E70">
        <v>5908953.0048521</v>
      </c>
      <c r="F70">
        <v>3425777.9900033</v>
      </c>
      <c r="G70">
        <v>3023290.72715527</v>
      </c>
    </row>
    <row r="71" spans="1:7">
      <c r="A71">
        <v>69</v>
      </c>
      <c r="B71">
        <v>18912970.5147686</v>
      </c>
      <c r="C71">
        <v>1027636.02044544</v>
      </c>
      <c r="D71">
        <v>5525192.51916464</v>
      </c>
      <c r="E71">
        <v>5908953.0048521</v>
      </c>
      <c r="F71">
        <v>3427408.38701169</v>
      </c>
      <c r="G71">
        <v>3023780.58329478</v>
      </c>
    </row>
    <row r="72" spans="1:7">
      <c r="A72">
        <v>70</v>
      </c>
      <c r="B72">
        <v>18758579.4722905</v>
      </c>
      <c r="C72">
        <v>1032449.83628927</v>
      </c>
      <c r="D72">
        <v>5457852.87901244</v>
      </c>
      <c r="E72">
        <v>5908953.0048521</v>
      </c>
      <c r="F72">
        <v>3361897.62296112</v>
      </c>
      <c r="G72">
        <v>2997426.12917556</v>
      </c>
    </row>
    <row r="73" spans="1:7">
      <c r="A73">
        <v>71</v>
      </c>
      <c r="B73">
        <v>18593518.4303465</v>
      </c>
      <c r="C73">
        <v>1038712.51682622</v>
      </c>
      <c r="D73">
        <v>5389917.71029682</v>
      </c>
      <c r="E73">
        <v>5908953.0048521</v>
      </c>
      <c r="F73">
        <v>3288636.4202849</v>
      </c>
      <c r="G73">
        <v>2967298.77808644</v>
      </c>
    </row>
    <row r="74" spans="1:7">
      <c r="A74">
        <v>72</v>
      </c>
      <c r="B74">
        <v>18526917.7386574</v>
      </c>
      <c r="C74">
        <v>1042067.37389192</v>
      </c>
      <c r="D74">
        <v>5364807.50969478</v>
      </c>
      <c r="E74">
        <v>5908953.0048521</v>
      </c>
      <c r="F74">
        <v>3257123.86750834</v>
      </c>
      <c r="G74">
        <v>2953965.98271028</v>
      </c>
    </row>
    <row r="75" spans="1:7">
      <c r="A75">
        <v>73</v>
      </c>
      <c r="B75">
        <v>18532403.6473056</v>
      </c>
      <c r="C75">
        <v>1042403.24435334</v>
      </c>
      <c r="D75">
        <v>5368301.42981654</v>
      </c>
      <c r="E75">
        <v>5908953.0048521</v>
      </c>
      <c r="F75">
        <v>3258397.52321163</v>
      </c>
      <c r="G75">
        <v>2954348.44507196</v>
      </c>
    </row>
    <row r="76" spans="1:7">
      <c r="A76">
        <v>74</v>
      </c>
      <c r="B76">
        <v>18377718.4357146</v>
      </c>
      <c r="C76">
        <v>1047621.91899418</v>
      </c>
      <c r="D76">
        <v>5302397.73477026</v>
      </c>
      <c r="E76">
        <v>5908953.0048521</v>
      </c>
      <c r="F76">
        <v>3191822.12009064</v>
      </c>
      <c r="G76">
        <v>2926923.65700741</v>
      </c>
    </row>
    <row r="77" spans="1:7">
      <c r="A77">
        <v>75</v>
      </c>
      <c r="B77">
        <v>18216457.6155234</v>
      </c>
      <c r="C77">
        <v>1053910.17838423</v>
      </c>
      <c r="D77">
        <v>5237766.62277171</v>
      </c>
      <c r="E77">
        <v>5908953.0048521</v>
      </c>
      <c r="F77">
        <v>3119386.59914176</v>
      </c>
      <c r="G77">
        <v>2896441.2103736</v>
      </c>
    </row>
    <row r="78" spans="1:7">
      <c r="A78">
        <v>76</v>
      </c>
      <c r="B78">
        <v>18153779.8145557</v>
      </c>
      <c r="C78">
        <v>1056898.69701931</v>
      </c>
      <c r="D78">
        <v>5215141.40612398</v>
      </c>
      <c r="E78">
        <v>5908953.0048521</v>
      </c>
      <c r="F78">
        <v>3089357.75753564</v>
      </c>
      <c r="G78">
        <v>2883428.94902464</v>
      </c>
    </row>
    <row r="79" spans="1:7">
      <c r="A79">
        <v>77</v>
      </c>
      <c r="B79">
        <v>18158109.4292981</v>
      </c>
      <c r="C79">
        <v>1057067.88172098</v>
      </c>
      <c r="D79">
        <v>5218336.73305796</v>
      </c>
      <c r="E79">
        <v>5908953.0048521</v>
      </c>
      <c r="F79">
        <v>3090142.56161217</v>
      </c>
      <c r="G79">
        <v>2883609.24805487</v>
      </c>
    </row>
    <row r="80" spans="1:7">
      <c r="A80">
        <v>78</v>
      </c>
      <c r="B80">
        <v>18010764.6507336</v>
      </c>
      <c r="C80">
        <v>1062519.9521009</v>
      </c>
      <c r="D80">
        <v>5156297.8851525</v>
      </c>
      <c r="E80">
        <v>5908953.0048521</v>
      </c>
      <c r="F80">
        <v>3026252.76226262</v>
      </c>
      <c r="G80">
        <v>2856741.04636545</v>
      </c>
    </row>
    <row r="81" spans="1:7">
      <c r="A81">
        <v>79</v>
      </c>
      <c r="B81">
        <v>17860868.0813684</v>
      </c>
      <c r="C81">
        <v>1068540.06942586</v>
      </c>
      <c r="D81">
        <v>5097141.81234176</v>
      </c>
      <c r="E81">
        <v>5908953.0048521</v>
      </c>
      <c r="F81">
        <v>2958590.18685679</v>
      </c>
      <c r="G81">
        <v>2827643.00789193</v>
      </c>
    </row>
    <row r="82" spans="1:7">
      <c r="A82">
        <v>80</v>
      </c>
      <c r="B82">
        <v>17804787.075649</v>
      </c>
      <c r="C82">
        <v>1070986.50512977</v>
      </c>
      <c r="D82">
        <v>5077687.52187386</v>
      </c>
      <c r="E82">
        <v>5908953.0048521</v>
      </c>
      <c r="F82">
        <v>2931551.54395386</v>
      </c>
      <c r="G82">
        <v>2815608.49983944</v>
      </c>
    </row>
    <row r="83" spans="1:7">
      <c r="A83">
        <v>81</v>
      </c>
      <c r="B83">
        <v>17807853.1807159</v>
      </c>
      <c r="C83">
        <v>1070978.03072684</v>
      </c>
      <c r="D83">
        <v>5080452.48310788</v>
      </c>
      <c r="E83">
        <v>5908953.0048521</v>
      </c>
      <c r="F83">
        <v>2931893.48440411</v>
      </c>
      <c r="G83">
        <v>2815576.17762492</v>
      </c>
    </row>
    <row r="84" spans="1:7">
      <c r="A84">
        <v>82</v>
      </c>
      <c r="B84">
        <v>17675680.8107057</v>
      </c>
      <c r="C84">
        <v>1076345.99602131</v>
      </c>
      <c r="D84">
        <v>5025017.51572855</v>
      </c>
      <c r="E84">
        <v>5908953.0048521</v>
      </c>
      <c r="F84">
        <v>2874393.10117004</v>
      </c>
      <c r="G84">
        <v>2790971.1929337</v>
      </c>
    </row>
    <row r="85" spans="1:7">
      <c r="A85">
        <v>83</v>
      </c>
      <c r="B85">
        <v>17545167.8716117</v>
      </c>
      <c r="C85">
        <v>1081659.69524607</v>
      </c>
      <c r="D85">
        <v>4974317.89460181</v>
      </c>
      <c r="E85">
        <v>5908953.0048521</v>
      </c>
      <c r="F85">
        <v>2815254.43431376</v>
      </c>
      <c r="G85">
        <v>2764982.84259799</v>
      </c>
    </row>
    <row r="86" spans="1:7">
      <c r="A86">
        <v>84</v>
      </c>
      <c r="B86">
        <v>17498445.6664621</v>
      </c>
      <c r="C86">
        <v>1083364.07183815</v>
      </c>
      <c r="D86">
        <v>4959103.299634</v>
      </c>
      <c r="E86">
        <v>5908953.0048521</v>
      </c>
      <c r="F86">
        <v>2792750.5142859</v>
      </c>
      <c r="G86">
        <v>2754274.77585189</v>
      </c>
    </row>
    <row r="87" spans="1:7">
      <c r="A87">
        <v>85</v>
      </c>
      <c r="B87">
        <v>17500445.9662739</v>
      </c>
      <c r="C87">
        <v>1083177.23817021</v>
      </c>
      <c r="D87">
        <v>4961522.7803363</v>
      </c>
      <c r="E87">
        <v>5908953.0048521</v>
      </c>
      <c r="F87">
        <v>2792896.05615525</v>
      </c>
      <c r="G87">
        <v>2753896.88676003</v>
      </c>
    </row>
    <row r="88" spans="1:7">
      <c r="A88">
        <v>86</v>
      </c>
      <c r="B88">
        <v>17389892.0732346</v>
      </c>
      <c r="C88">
        <v>1088037.15262677</v>
      </c>
      <c r="D88">
        <v>4915227.62244073</v>
      </c>
      <c r="E88">
        <v>5908953.0048521</v>
      </c>
      <c r="F88">
        <v>2744517.48959563</v>
      </c>
      <c r="G88">
        <v>2733156.80371936</v>
      </c>
    </row>
    <row r="89" spans="1:7">
      <c r="A89">
        <v>87</v>
      </c>
      <c r="B89">
        <v>17394646.2209135</v>
      </c>
      <c r="C89">
        <v>1088297.58559896</v>
      </c>
      <c r="D89">
        <v>4915639.83418929</v>
      </c>
      <c r="E89">
        <v>5908953.0048521</v>
      </c>
      <c r="F89">
        <v>2746948.13230258</v>
      </c>
      <c r="G89">
        <v>2734807.66397054</v>
      </c>
    </row>
    <row r="90" spans="1:7">
      <c r="A90">
        <v>88</v>
      </c>
      <c r="B90">
        <v>17272503.0433</v>
      </c>
      <c r="C90">
        <v>1092322.15542214</v>
      </c>
      <c r="D90">
        <v>4872075.27518183</v>
      </c>
      <c r="E90">
        <v>5908953.0048521</v>
      </c>
      <c r="F90">
        <v>2691275.64970576</v>
      </c>
      <c r="G90">
        <v>2707876.95813811</v>
      </c>
    </row>
    <row r="91" spans="1:7">
      <c r="A91">
        <v>89</v>
      </c>
      <c r="B91">
        <v>17065267.0535439</v>
      </c>
      <c r="C91">
        <v>1105960.69287936</v>
      </c>
      <c r="D91">
        <v>4777242.9460216</v>
      </c>
      <c r="E91">
        <v>5908953.0048521</v>
      </c>
      <c r="F91">
        <v>2602597.5618129</v>
      </c>
      <c r="G91">
        <v>2670512.8479779</v>
      </c>
    </row>
    <row r="92" spans="1:7">
      <c r="A92">
        <v>90</v>
      </c>
      <c r="B92">
        <v>16912548.307807</v>
      </c>
      <c r="C92">
        <v>1116471.52050906</v>
      </c>
      <c r="D92">
        <v>4714930.17330186</v>
      </c>
      <c r="E92">
        <v>5908953.0048521</v>
      </c>
      <c r="F92">
        <v>2531358.78916687</v>
      </c>
      <c r="G92">
        <v>2640834.81997708</v>
      </c>
    </row>
    <row r="93" spans="1:7">
      <c r="A93">
        <v>91</v>
      </c>
      <c r="B93">
        <v>16776508.3354787</v>
      </c>
      <c r="C93">
        <v>1128337.48741053</v>
      </c>
      <c r="D93">
        <v>4646809.87559144</v>
      </c>
      <c r="E93">
        <v>5908953.0048521</v>
      </c>
      <c r="F93">
        <v>2474518.90881021</v>
      </c>
      <c r="G93">
        <v>2617889.05881441</v>
      </c>
    </row>
    <row r="94" spans="1:7">
      <c r="A94">
        <v>92</v>
      </c>
      <c r="B94">
        <v>16733625.6885116</v>
      </c>
      <c r="C94">
        <v>1132598.03932251</v>
      </c>
      <c r="D94">
        <v>4625226.3602471</v>
      </c>
      <c r="E94">
        <v>5908953.0048521</v>
      </c>
      <c r="F94">
        <v>2456351.06005912</v>
      </c>
      <c r="G94">
        <v>2610497.22403079</v>
      </c>
    </row>
    <row r="95" spans="1:7">
      <c r="A95">
        <v>93</v>
      </c>
      <c r="B95">
        <v>16729573.8781739</v>
      </c>
      <c r="C95">
        <v>1133628.03780724</v>
      </c>
      <c r="D95">
        <v>4618701.53930434</v>
      </c>
      <c r="E95">
        <v>5908953.0048521</v>
      </c>
      <c r="F95">
        <v>2457678.46105836</v>
      </c>
      <c r="G95">
        <v>2610612.83515188</v>
      </c>
    </row>
    <row r="96" spans="1:7">
      <c r="A96">
        <v>94</v>
      </c>
      <c r="B96">
        <v>16727131.3955015</v>
      </c>
      <c r="C96">
        <v>1133274.78303913</v>
      </c>
      <c r="D96">
        <v>4617219.48673972</v>
      </c>
      <c r="E96">
        <v>5908953.0048521</v>
      </c>
      <c r="F96">
        <v>2457415.65237825</v>
      </c>
      <c r="G96">
        <v>2610268.46849232</v>
      </c>
    </row>
    <row r="97" spans="1:7">
      <c r="A97">
        <v>95</v>
      </c>
      <c r="B97">
        <v>16735458.5361856</v>
      </c>
      <c r="C97">
        <v>1132631.02819647</v>
      </c>
      <c r="D97">
        <v>4619452.73498977</v>
      </c>
      <c r="E97">
        <v>5908953.0048521</v>
      </c>
      <c r="F97">
        <v>2462197.11695133</v>
      </c>
      <c r="G97">
        <v>2612224.65119588</v>
      </c>
    </row>
    <row r="98" spans="1:7">
      <c r="A98">
        <v>96</v>
      </c>
      <c r="B98">
        <v>16675628.6189377</v>
      </c>
      <c r="C98">
        <v>1136715.97830447</v>
      </c>
      <c r="D98">
        <v>4596958.60684427</v>
      </c>
      <c r="E98">
        <v>5908953.0048521</v>
      </c>
      <c r="F98">
        <v>2433286.2656923</v>
      </c>
      <c r="G98">
        <v>2599714.7632446</v>
      </c>
    </row>
    <row r="99" spans="1:7">
      <c r="A99">
        <v>97</v>
      </c>
      <c r="B99">
        <v>16676324.7372089</v>
      </c>
      <c r="C99">
        <v>1136787.67971091</v>
      </c>
      <c r="D99">
        <v>4597445.25134843</v>
      </c>
      <c r="E99">
        <v>5908953.0048521</v>
      </c>
      <c r="F99">
        <v>2433372.47708654</v>
      </c>
      <c r="G99">
        <v>2599766.32421094</v>
      </c>
    </row>
    <row r="100" spans="1:7">
      <c r="A100">
        <v>98</v>
      </c>
      <c r="B100">
        <v>16560343.6847578</v>
      </c>
      <c r="C100">
        <v>1144442.66742864</v>
      </c>
      <c r="D100">
        <v>4550744.72135227</v>
      </c>
      <c r="E100">
        <v>5908953.0048521</v>
      </c>
      <c r="F100">
        <v>2380032.94094205</v>
      </c>
      <c r="G100">
        <v>2576170.35018277</v>
      </c>
    </row>
    <row r="101" spans="1:7">
      <c r="A101">
        <v>99</v>
      </c>
      <c r="B101">
        <v>16516817.8943243</v>
      </c>
      <c r="C101">
        <v>1148147.29989073</v>
      </c>
      <c r="D101">
        <v>4532557.64537088</v>
      </c>
      <c r="E101">
        <v>5908953.0048521</v>
      </c>
      <c r="F101">
        <v>2359946.64142477</v>
      </c>
      <c r="G101">
        <v>2567213.30278579</v>
      </c>
    </row>
    <row r="102" spans="1:7">
      <c r="A102">
        <v>100</v>
      </c>
      <c r="B102">
        <v>16526786.8162205</v>
      </c>
      <c r="C102">
        <v>1147471.27668878</v>
      </c>
      <c r="D102">
        <v>4534780.66430984</v>
      </c>
      <c r="E102">
        <v>5908953.0048521</v>
      </c>
      <c r="F102">
        <v>2365863.5002687</v>
      </c>
      <c r="G102">
        <v>2569718.3701011</v>
      </c>
    </row>
    <row r="103" spans="1:7">
      <c r="A103">
        <v>101</v>
      </c>
      <c r="B103">
        <v>16481203.1310409</v>
      </c>
      <c r="C103">
        <v>1150289.85932981</v>
      </c>
      <c r="D103">
        <v>4516823.99940815</v>
      </c>
      <c r="E103">
        <v>5908953.0048521</v>
      </c>
      <c r="F103">
        <v>2344703.75503001</v>
      </c>
      <c r="G103">
        <v>2560432.51242083</v>
      </c>
    </row>
    <row r="104" spans="1:7">
      <c r="A104">
        <v>102</v>
      </c>
      <c r="B104">
        <v>16478340.6409287</v>
      </c>
      <c r="C104">
        <v>1150575.7995777</v>
      </c>
      <c r="D104">
        <v>4516510.76755575</v>
      </c>
      <c r="E104">
        <v>5908953.0048521</v>
      </c>
      <c r="F104">
        <v>2342746.30021754</v>
      </c>
      <c r="G104">
        <v>2559554.76872558</v>
      </c>
    </row>
    <row r="105" spans="1:7">
      <c r="A105">
        <v>103</v>
      </c>
      <c r="B105">
        <v>16367129.1842774</v>
      </c>
      <c r="C105">
        <v>1158942.1570178</v>
      </c>
      <c r="D105">
        <v>4469744.71138745</v>
      </c>
      <c r="E105">
        <v>5908953.0048521</v>
      </c>
      <c r="F105">
        <v>2292223.25750143</v>
      </c>
      <c r="G105">
        <v>2537266.0535186</v>
      </c>
    </row>
    <row r="106" spans="1:7">
      <c r="A106">
        <v>104</v>
      </c>
      <c r="B106">
        <v>16319927.03825</v>
      </c>
      <c r="C106">
        <v>1163231.75981977</v>
      </c>
      <c r="D106">
        <v>4449499.33447804</v>
      </c>
      <c r="E106">
        <v>5908953.0048521</v>
      </c>
      <c r="F106">
        <v>2270526.19118048</v>
      </c>
      <c r="G106">
        <v>2527716.74791963</v>
      </c>
    </row>
    <row r="107" spans="1:7">
      <c r="A107">
        <v>105</v>
      </c>
      <c r="B107">
        <v>16328758.4691482</v>
      </c>
      <c r="C107">
        <v>1162784.88821928</v>
      </c>
      <c r="D107">
        <v>4451240.5171703</v>
      </c>
      <c r="E107">
        <v>5908953.0048521</v>
      </c>
      <c r="F107">
        <v>2275761.58358988</v>
      </c>
      <c r="G107">
        <v>2530018.47531666</v>
      </c>
    </row>
    <row r="108" spans="1:7">
      <c r="A108">
        <v>106</v>
      </c>
      <c r="B108">
        <v>16229655.8132939</v>
      </c>
      <c r="C108">
        <v>1170790.46054735</v>
      </c>
      <c r="D108">
        <v>4411799.85943998</v>
      </c>
      <c r="E108">
        <v>5908953.0048521</v>
      </c>
      <c r="F108">
        <v>2228719.55751828</v>
      </c>
      <c r="G108">
        <v>2509392.93093618</v>
      </c>
    </row>
    <row r="109" spans="1:7">
      <c r="A109">
        <v>107</v>
      </c>
      <c r="B109">
        <v>16142571.1077475</v>
      </c>
      <c r="C109">
        <v>1178724.62391565</v>
      </c>
      <c r="D109">
        <v>4372434.16868616</v>
      </c>
      <c r="E109">
        <v>5908953.0048521</v>
      </c>
      <c r="F109">
        <v>2189902.10756357</v>
      </c>
      <c r="G109">
        <v>2492557.20272998</v>
      </c>
    </row>
    <row r="110" spans="1:7">
      <c r="A110">
        <v>108</v>
      </c>
      <c r="B110">
        <v>16116721.9430318</v>
      </c>
      <c r="C110">
        <v>1181968.20400576</v>
      </c>
      <c r="D110">
        <v>4357944.94895403</v>
      </c>
      <c r="E110">
        <v>5908953.0048521</v>
      </c>
      <c r="F110">
        <v>2179599.32509104</v>
      </c>
      <c r="G110">
        <v>2488256.46012883</v>
      </c>
    </row>
    <row r="111" spans="1:7">
      <c r="A111">
        <v>109</v>
      </c>
      <c r="B111">
        <v>16112788.853263</v>
      </c>
      <c r="C111">
        <v>1182091.59639731</v>
      </c>
      <c r="D111">
        <v>4357703.40342869</v>
      </c>
      <c r="E111">
        <v>5908953.0048521</v>
      </c>
      <c r="F111">
        <v>2177028.04723824</v>
      </c>
      <c r="G111">
        <v>2487012.80134663</v>
      </c>
    </row>
    <row r="112" spans="1:7">
      <c r="A112">
        <v>110</v>
      </c>
      <c r="B112">
        <v>16002856.9148982</v>
      </c>
      <c r="C112">
        <v>1192815.95749862</v>
      </c>
      <c r="D112">
        <v>4309823.65559777</v>
      </c>
      <c r="E112">
        <v>5908953.0048521</v>
      </c>
      <c r="F112">
        <v>2126242.68949324</v>
      </c>
      <c r="G112">
        <v>2465021.60745645</v>
      </c>
    </row>
    <row r="113" spans="1:7">
      <c r="A113">
        <v>111</v>
      </c>
      <c r="B113">
        <v>15963048.4859449</v>
      </c>
      <c r="C113">
        <v>1197248.821862</v>
      </c>
      <c r="D113">
        <v>4292072.13335595</v>
      </c>
      <c r="E113">
        <v>5908953.0048521</v>
      </c>
      <c r="F113">
        <v>2107810.51125193</v>
      </c>
      <c r="G113">
        <v>2456964.01462292</v>
      </c>
    </row>
    <row r="114" spans="1:7">
      <c r="A114">
        <v>112</v>
      </c>
      <c r="B114">
        <v>15969244.9399546</v>
      </c>
      <c r="C114">
        <v>1197192.29997945</v>
      </c>
      <c r="D114">
        <v>4292728.25634675</v>
      </c>
      <c r="E114">
        <v>5908953.0048521</v>
      </c>
      <c r="F114">
        <v>2111578.68940955</v>
      </c>
      <c r="G114">
        <v>2458792.68936674</v>
      </c>
    </row>
    <row r="115" spans="1:7">
      <c r="A115">
        <v>113</v>
      </c>
      <c r="B115">
        <v>15931640.2551419</v>
      </c>
      <c r="C115">
        <v>1200987.07519027</v>
      </c>
      <c r="D115">
        <v>4275975.17003949</v>
      </c>
      <c r="E115">
        <v>5908953.0048521</v>
      </c>
      <c r="F115">
        <v>2094346.86441596</v>
      </c>
      <c r="G115">
        <v>2451378.14064409</v>
      </c>
    </row>
    <row r="116" spans="1:7">
      <c r="A116">
        <v>114</v>
      </c>
      <c r="B116">
        <v>15929131.6059554</v>
      </c>
      <c r="C116">
        <v>1200857.40957668</v>
      </c>
      <c r="D116">
        <v>4275955.11340859</v>
      </c>
      <c r="E116">
        <v>5908953.0048521</v>
      </c>
      <c r="F116">
        <v>2092835.29397898</v>
      </c>
      <c r="G116">
        <v>2450530.78413907</v>
      </c>
    </row>
    <row r="117" spans="1:7">
      <c r="A117">
        <v>115</v>
      </c>
      <c r="B117">
        <v>15835472.9984038</v>
      </c>
      <c r="C117">
        <v>1211870.63198779</v>
      </c>
      <c r="D117">
        <v>4232937.70127802</v>
      </c>
      <c r="E117">
        <v>5908953.0048521</v>
      </c>
      <c r="F117">
        <v>2049542.02114683</v>
      </c>
      <c r="G117">
        <v>2432169.63913905</v>
      </c>
    </row>
    <row r="118" spans="1:7">
      <c r="A118">
        <v>116</v>
      </c>
      <c r="B118">
        <v>15813054.5243495</v>
      </c>
      <c r="C118">
        <v>1215394.85426329</v>
      </c>
      <c r="D118">
        <v>4221961.55837973</v>
      </c>
      <c r="E118">
        <v>5908953.0048521</v>
      </c>
      <c r="F118">
        <v>2038558.72030098</v>
      </c>
      <c r="G118">
        <v>2428186.38655337</v>
      </c>
    </row>
    <row r="119" spans="1:7">
      <c r="A119">
        <v>117</v>
      </c>
      <c r="B119">
        <v>15817757.5533593</v>
      </c>
      <c r="C119">
        <v>1215532.3688727</v>
      </c>
      <c r="D119">
        <v>4222338.38114566</v>
      </c>
      <c r="E119">
        <v>5908953.0048521</v>
      </c>
      <c r="F119">
        <v>2041185.64973582</v>
      </c>
      <c r="G119">
        <v>2429748.14875301</v>
      </c>
    </row>
    <row r="120" spans="1:7">
      <c r="A120">
        <v>118</v>
      </c>
      <c r="B120">
        <v>15703710.8650906</v>
      </c>
      <c r="C120">
        <v>1228829.9144564</v>
      </c>
      <c r="D120">
        <v>4173230.81371757</v>
      </c>
      <c r="E120">
        <v>5908953.0048521</v>
      </c>
      <c r="F120">
        <v>1986496.44983382</v>
      </c>
      <c r="G120">
        <v>2406200.68223073</v>
      </c>
    </row>
    <row r="121" spans="1:7">
      <c r="A121">
        <v>119</v>
      </c>
      <c r="B121">
        <v>15611762.134494</v>
      </c>
      <c r="C121">
        <v>1239820.40082103</v>
      </c>
      <c r="D121">
        <v>4129981.01909329</v>
      </c>
      <c r="E121">
        <v>5908953.0048521</v>
      </c>
      <c r="F121">
        <v>1945207.26326119</v>
      </c>
      <c r="G121">
        <v>2387800.44646638</v>
      </c>
    </row>
    <row r="122" spans="1:7">
      <c r="A122">
        <v>120</v>
      </c>
      <c r="B122">
        <v>15525089.7091285</v>
      </c>
      <c r="C122">
        <v>1248977.53431032</v>
      </c>
      <c r="D122">
        <v>4095871.63074735</v>
      </c>
      <c r="E122">
        <v>5908953.0048521</v>
      </c>
      <c r="F122">
        <v>1902704.3719957</v>
      </c>
      <c r="G122">
        <v>2368583.16722301</v>
      </c>
    </row>
    <row r="123" spans="1:7">
      <c r="A123">
        <v>121</v>
      </c>
      <c r="B123">
        <v>15477395.273172</v>
      </c>
      <c r="C123">
        <v>1256578.7368692</v>
      </c>
      <c r="D123">
        <v>4072289.1241731</v>
      </c>
      <c r="E123">
        <v>5908953.0048521</v>
      </c>
      <c r="F123">
        <v>1880509.15708189</v>
      </c>
      <c r="G123">
        <v>2359065.25019568</v>
      </c>
    </row>
    <row r="124" spans="1:7">
      <c r="A124">
        <v>122</v>
      </c>
      <c r="B124">
        <v>15447065.1529726</v>
      </c>
      <c r="C124">
        <v>1259783.88140216</v>
      </c>
      <c r="D124">
        <v>4060376.59530703</v>
      </c>
      <c r="E124">
        <v>5908953.0048521</v>
      </c>
      <c r="F124">
        <v>1865638.33534552</v>
      </c>
      <c r="G124">
        <v>2352313.33606582</v>
      </c>
    </row>
    <row r="125" spans="1:7">
      <c r="A125">
        <v>123</v>
      </c>
      <c r="B125">
        <v>15446370.8496579</v>
      </c>
      <c r="C125">
        <v>1260407.9949736</v>
      </c>
      <c r="D125">
        <v>4057006.79070871</v>
      </c>
      <c r="E125">
        <v>5908953.0048521</v>
      </c>
      <c r="F125">
        <v>1867261.17986139</v>
      </c>
      <c r="G125">
        <v>2352741.87926212</v>
      </c>
    </row>
    <row r="126" spans="1:7">
      <c r="A126">
        <v>124</v>
      </c>
      <c r="B126">
        <v>15433832.0602525</v>
      </c>
      <c r="C126">
        <v>1261643.17606189</v>
      </c>
      <c r="D126">
        <v>4052421.68295199</v>
      </c>
      <c r="E126">
        <v>5908953.0048521</v>
      </c>
      <c r="F126">
        <v>1860765.72254533</v>
      </c>
      <c r="G126">
        <v>2350048.47384121</v>
      </c>
    </row>
    <row r="127" spans="1:7">
      <c r="A127">
        <v>125</v>
      </c>
      <c r="B127">
        <v>15435018.97958</v>
      </c>
      <c r="C127">
        <v>1261415.23328194</v>
      </c>
      <c r="D127">
        <v>4052692.51796515</v>
      </c>
      <c r="E127">
        <v>5908953.0048521</v>
      </c>
      <c r="F127">
        <v>1861626.05131178</v>
      </c>
      <c r="G127">
        <v>2350332.17216903</v>
      </c>
    </row>
    <row r="128" spans="1:7">
      <c r="A128">
        <v>126</v>
      </c>
      <c r="B128">
        <v>15396936.3973534</v>
      </c>
      <c r="C128">
        <v>1267141.43870497</v>
      </c>
      <c r="D128">
        <v>4034472.59950522</v>
      </c>
      <c r="E128">
        <v>5908953.0048521</v>
      </c>
      <c r="F128">
        <v>1843667.35524967</v>
      </c>
      <c r="G128">
        <v>2342701.99904147</v>
      </c>
    </row>
    <row r="129" spans="1:7">
      <c r="A129">
        <v>127</v>
      </c>
      <c r="B129">
        <v>15398873.0533984</v>
      </c>
      <c r="C129">
        <v>1267035.98057853</v>
      </c>
      <c r="D129">
        <v>4034836.7665383</v>
      </c>
      <c r="E129">
        <v>5908953.0048521</v>
      </c>
      <c r="F129">
        <v>1844875.9190855</v>
      </c>
      <c r="G129">
        <v>2343171.38234393</v>
      </c>
    </row>
    <row r="130" spans="1:7">
      <c r="A130">
        <v>128</v>
      </c>
      <c r="B130">
        <v>15326532.436757</v>
      </c>
      <c r="C130">
        <v>1277903.14169322</v>
      </c>
      <c r="D130">
        <v>4000553.85360135</v>
      </c>
      <c r="E130">
        <v>5908953.0048521</v>
      </c>
      <c r="F130">
        <v>1810519.87772064</v>
      </c>
      <c r="G130">
        <v>2328602.55888967</v>
      </c>
    </row>
    <row r="131" spans="1:7">
      <c r="A131">
        <v>129</v>
      </c>
      <c r="B131">
        <v>15288157.0682075</v>
      </c>
      <c r="C131">
        <v>1284661.5296532</v>
      </c>
      <c r="D131">
        <v>3982816.65851343</v>
      </c>
      <c r="E131">
        <v>5908953.0048521</v>
      </c>
      <c r="F131">
        <v>1791354.89266219</v>
      </c>
      <c r="G131">
        <v>2320370.98252653</v>
      </c>
    </row>
    <row r="132" spans="1:7">
      <c r="A132">
        <v>130</v>
      </c>
      <c r="B132">
        <v>15272359.6374849</v>
      </c>
      <c r="C132">
        <v>1287110.02548354</v>
      </c>
      <c r="D132">
        <v>3973675.34514465</v>
      </c>
      <c r="E132">
        <v>5908953.0048521</v>
      </c>
      <c r="F132">
        <v>1785036.3219788</v>
      </c>
      <c r="G132">
        <v>2317584.94002584</v>
      </c>
    </row>
    <row r="133" spans="1:7">
      <c r="A133">
        <v>131</v>
      </c>
      <c r="B133">
        <v>15271615.6140993</v>
      </c>
      <c r="C133">
        <v>1287369.93484141</v>
      </c>
      <c r="D133">
        <v>3973822.93687923</v>
      </c>
      <c r="E133">
        <v>5908953.0048521</v>
      </c>
      <c r="F133">
        <v>1784226.71011285</v>
      </c>
      <c r="G133">
        <v>2317243.02741369</v>
      </c>
    </row>
    <row r="134" spans="1:7">
      <c r="A134">
        <v>132</v>
      </c>
      <c r="B134">
        <v>15202591.177475</v>
      </c>
      <c r="C134">
        <v>1298896.27727174</v>
      </c>
      <c r="D134">
        <v>3940736.19818826</v>
      </c>
      <c r="E134">
        <v>5908953.0048521</v>
      </c>
      <c r="F134">
        <v>1750887.5378973</v>
      </c>
      <c r="G134">
        <v>2303118.15926556</v>
      </c>
    </row>
    <row r="135" spans="1:7">
      <c r="A135">
        <v>133</v>
      </c>
      <c r="B135">
        <v>15171807.8402503</v>
      </c>
      <c r="C135">
        <v>1303988.84865108</v>
      </c>
      <c r="D135">
        <v>3925632.09378152</v>
      </c>
      <c r="E135">
        <v>5908953.0048521</v>
      </c>
      <c r="F135">
        <v>1736299.35710262</v>
      </c>
      <c r="G135">
        <v>2296934.53586293</v>
      </c>
    </row>
    <row r="136" spans="1:7">
      <c r="A136">
        <v>134</v>
      </c>
      <c r="B136">
        <v>15170458.6590226</v>
      </c>
      <c r="C136">
        <v>1304289.01692578</v>
      </c>
      <c r="D136">
        <v>3924289.15954231</v>
      </c>
      <c r="E136">
        <v>5908953.0048521</v>
      </c>
      <c r="F136">
        <v>1736087.14588161</v>
      </c>
      <c r="G136">
        <v>2296840.33182075</v>
      </c>
    </row>
    <row r="137" spans="1:7">
      <c r="A137">
        <v>135</v>
      </c>
      <c r="B137">
        <v>15112637.9719988</v>
      </c>
      <c r="C137">
        <v>1314506.77796645</v>
      </c>
      <c r="D137">
        <v>3895830.5076204</v>
      </c>
      <c r="E137">
        <v>5908953.0048521</v>
      </c>
      <c r="F137">
        <v>1708334.5872543</v>
      </c>
      <c r="G137">
        <v>2285013.09430558</v>
      </c>
    </row>
    <row r="138" spans="1:7">
      <c r="A138">
        <v>136</v>
      </c>
      <c r="B138">
        <v>15059467.8136259</v>
      </c>
      <c r="C138">
        <v>1324086.68518401</v>
      </c>
      <c r="D138">
        <v>3871438.812392</v>
      </c>
      <c r="E138">
        <v>5908953.0048521</v>
      </c>
      <c r="F138">
        <v>1681540.08157487</v>
      </c>
      <c r="G138">
        <v>2273449.22962296</v>
      </c>
    </row>
    <row r="139" spans="1:7">
      <c r="A139">
        <v>137</v>
      </c>
      <c r="B139">
        <v>15025071.632478</v>
      </c>
      <c r="C139">
        <v>1330529.39758915</v>
      </c>
      <c r="D139">
        <v>3855550.01855146</v>
      </c>
      <c r="E139">
        <v>5908953.0048521</v>
      </c>
      <c r="F139">
        <v>1664176.18245275</v>
      </c>
      <c r="G139">
        <v>2265863.02903258</v>
      </c>
    </row>
    <row r="140" spans="1:7">
      <c r="A140">
        <v>138</v>
      </c>
      <c r="B140">
        <v>15010726.2334351</v>
      </c>
      <c r="C140">
        <v>1332653.69460628</v>
      </c>
      <c r="D140">
        <v>3849883.6646032</v>
      </c>
      <c r="E140">
        <v>5908953.0048521</v>
      </c>
      <c r="F140">
        <v>1656654.07751403</v>
      </c>
      <c r="G140">
        <v>2262581.79185947</v>
      </c>
    </row>
    <row r="141" spans="1:7">
      <c r="A141">
        <v>139</v>
      </c>
      <c r="B141">
        <v>15010484.0123244</v>
      </c>
      <c r="C141">
        <v>1332969.40377214</v>
      </c>
      <c r="D141">
        <v>3849540.88453258</v>
      </c>
      <c r="E141">
        <v>5908953.0048521</v>
      </c>
      <c r="F141">
        <v>1656514.46711142</v>
      </c>
      <c r="G141">
        <v>2262506.25205619</v>
      </c>
    </row>
    <row r="142" spans="1:7">
      <c r="A142">
        <v>140</v>
      </c>
      <c r="B142">
        <v>14952007.2569157</v>
      </c>
      <c r="C142">
        <v>1344150.1070178</v>
      </c>
      <c r="D142">
        <v>3820814.34508062</v>
      </c>
      <c r="E142">
        <v>5908953.0048521</v>
      </c>
      <c r="F142">
        <v>1627876.95212237</v>
      </c>
      <c r="G142">
        <v>2250212.84784281</v>
      </c>
    </row>
    <row r="143" spans="1:7">
      <c r="A143">
        <v>141</v>
      </c>
      <c r="B143">
        <v>14926181.3882549</v>
      </c>
      <c r="C143">
        <v>1348189.74354175</v>
      </c>
      <c r="D143">
        <v>3809971.63538871</v>
      </c>
      <c r="E143">
        <v>5908953.0048521</v>
      </c>
      <c r="F143">
        <v>1614825.25155433</v>
      </c>
      <c r="G143">
        <v>2244241.75291803</v>
      </c>
    </row>
    <row r="144" spans="1:7">
      <c r="A144">
        <v>142</v>
      </c>
      <c r="B144">
        <v>14927988.7863805</v>
      </c>
      <c r="C144">
        <v>1347579.35442323</v>
      </c>
      <c r="D144">
        <v>3811463.33150551</v>
      </c>
      <c r="E144">
        <v>5908953.0048521</v>
      </c>
      <c r="F144">
        <v>1615518.25832369</v>
      </c>
      <c r="G144">
        <v>2244474.83727596</v>
      </c>
    </row>
    <row r="145" spans="1:7">
      <c r="A145">
        <v>143</v>
      </c>
      <c r="B145">
        <v>14903720.6043913</v>
      </c>
      <c r="C145">
        <v>1353282.62830201</v>
      </c>
      <c r="D145">
        <v>3797210.45617036</v>
      </c>
      <c r="E145">
        <v>5908953.0048521</v>
      </c>
      <c r="F145">
        <v>1604425.04923205</v>
      </c>
      <c r="G145">
        <v>2239849.4658348</v>
      </c>
    </row>
    <row r="146" spans="1:7">
      <c r="A146">
        <v>144</v>
      </c>
      <c r="B146">
        <v>14903408.6646794</v>
      </c>
      <c r="C146">
        <v>1353750.68018902</v>
      </c>
      <c r="D146">
        <v>3796902.47822734</v>
      </c>
      <c r="E146">
        <v>5908953.0048521</v>
      </c>
      <c r="F146">
        <v>1603950.33776699</v>
      </c>
      <c r="G146">
        <v>2239852.16364393</v>
      </c>
    </row>
    <row r="147" spans="1:7">
      <c r="A147">
        <v>145</v>
      </c>
      <c r="B147">
        <v>14859690.3131443</v>
      </c>
      <c r="C147">
        <v>1361448.96089911</v>
      </c>
      <c r="D147">
        <v>3777402.1266452</v>
      </c>
      <c r="E147">
        <v>5908953.0048521</v>
      </c>
      <c r="F147">
        <v>1581862.32400093</v>
      </c>
      <c r="G147">
        <v>2230023.89674699</v>
      </c>
    </row>
    <row r="148" spans="1:7">
      <c r="A148">
        <v>146</v>
      </c>
      <c r="B148">
        <v>14824468.8581352</v>
      </c>
      <c r="C148">
        <v>1367552.88901444</v>
      </c>
      <c r="D148">
        <v>3761332.52212767</v>
      </c>
      <c r="E148">
        <v>5908953.0048521</v>
      </c>
      <c r="F148">
        <v>1564655.12897328</v>
      </c>
      <c r="G148">
        <v>2221975.31316771</v>
      </c>
    </row>
    <row r="149" spans="1:7">
      <c r="A149">
        <v>147</v>
      </c>
      <c r="B149">
        <v>14772230.4188165</v>
      </c>
      <c r="C149">
        <v>1378419.1364661</v>
      </c>
      <c r="D149">
        <v>3734919.01316828</v>
      </c>
      <c r="E149">
        <v>5908953.0048521</v>
      </c>
      <c r="F149">
        <v>1539210.9194911</v>
      </c>
      <c r="G149">
        <v>2210728.34483894</v>
      </c>
    </row>
    <row r="150" spans="1:7">
      <c r="A150">
        <v>148</v>
      </c>
      <c r="B150">
        <v>14723135.6639521</v>
      </c>
      <c r="C150">
        <v>1389839.12086144</v>
      </c>
      <c r="D150">
        <v>3711669.12797429</v>
      </c>
      <c r="E150">
        <v>5908953.0048521</v>
      </c>
      <c r="F150">
        <v>1513012.28561664</v>
      </c>
      <c r="G150">
        <v>2199662.12464761</v>
      </c>
    </row>
    <row r="151" spans="1:7">
      <c r="A151">
        <v>149</v>
      </c>
      <c r="B151">
        <v>14674155.1056057</v>
      </c>
      <c r="C151">
        <v>1403837.3001921</v>
      </c>
      <c r="D151">
        <v>3683117.92256616</v>
      </c>
      <c r="E151">
        <v>5908953.0048521</v>
      </c>
      <c r="F151">
        <v>1488634.12101995</v>
      </c>
      <c r="G151">
        <v>2189612.75697539</v>
      </c>
    </row>
    <row r="152" spans="1:7">
      <c r="A152">
        <v>150</v>
      </c>
      <c r="B152">
        <v>14646590.0250411</v>
      </c>
      <c r="C152">
        <v>1409967.09723992</v>
      </c>
      <c r="D152">
        <v>3669768.30696868</v>
      </c>
      <c r="E152">
        <v>5908953.0048521</v>
      </c>
      <c r="F152">
        <v>1474460.4471386</v>
      </c>
      <c r="G152">
        <v>2183441.16884181</v>
      </c>
    </row>
    <row r="153" spans="1:7">
      <c r="A153">
        <v>151</v>
      </c>
      <c r="B153">
        <v>14628227.6136131</v>
      </c>
      <c r="C153">
        <v>1415617.79536097</v>
      </c>
      <c r="D153">
        <v>3658828.62315979</v>
      </c>
      <c r="E153">
        <v>5908953.0048521</v>
      </c>
      <c r="F153">
        <v>1465198.02110856</v>
      </c>
      <c r="G153">
        <v>2179630.16913167</v>
      </c>
    </row>
    <row r="154" spans="1:7">
      <c r="A154">
        <v>152</v>
      </c>
      <c r="B154">
        <v>14628535.0561278</v>
      </c>
      <c r="C154">
        <v>1416107.04198794</v>
      </c>
      <c r="D154">
        <v>3657023.23304155</v>
      </c>
      <c r="E154">
        <v>5908953.0048521</v>
      </c>
      <c r="F154">
        <v>1466442.46369069</v>
      </c>
      <c r="G154">
        <v>2180009.31255554</v>
      </c>
    </row>
    <row r="155" spans="1:7">
      <c r="A155">
        <v>153</v>
      </c>
      <c r="B155">
        <v>14625664.178536</v>
      </c>
      <c r="C155">
        <v>1416687.0926208</v>
      </c>
      <c r="D155">
        <v>3658155.03115968</v>
      </c>
      <c r="E155">
        <v>5908953.0048521</v>
      </c>
      <c r="F155">
        <v>1463084.25348097</v>
      </c>
      <c r="G155">
        <v>2178784.79642247</v>
      </c>
    </row>
    <row r="156" spans="1:7">
      <c r="A156">
        <v>154</v>
      </c>
      <c r="B156">
        <v>14626310.20271</v>
      </c>
      <c r="C156">
        <v>1416960.00088922</v>
      </c>
      <c r="D156">
        <v>3657962.89581333</v>
      </c>
      <c r="E156">
        <v>5908953.0048521</v>
      </c>
      <c r="F156">
        <v>1463494.91557448</v>
      </c>
      <c r="G156">
        <v>2178939.3855809</v>
      </c>
    </row>
    <row r="157" spans="1:7">
      <c r="A157">
        <v>155</v>
      </c>
      <c r="B157">
        <v>14602780.5935438</v>
      </c>
      <c r="C157">
        <v>1422454.6794913</v>
      </c>
      <c r="D157">
        <v>3646567.66466324</v>
      </c>
      <c r="E157">
        <v>5908953.0048521</v>
      </c>
      <c r="F157">
        <v>1451181.58138775</v>
      </c>
      <c r="G157">
        <v>2173623.66314941</v>
      </c>
    </row>
    <row r="158" spans="1:7">
      <c r="A158">
        <v>156</v>
      </c>
      <c r="B158">
        <v>14581008.0213772</v>
      </c>
      <c r="C158">
        <v>1428192.5921371</v>
      </c>
      <c r="D158">
        <v>3636016.39869695</v>
      </c>
      <c r="E158">
        <v>5908953.0048521</v>
      </c>
      <c r="F158">
        <v>1439395.09022909</v>
      </c>
      <c r="G158">
        <v>2168450.93546195</v>
      </c>
    </row>
    <row r="159" spans="1:7">
      <c r="A159">
        <v>157</v>
      </c>
      <c r="B159">
        <v>14542285.0151786</v>
      </c>
      <c r="C159">
        <v>1438269.32411186</v>
      </c>
      <c r="D159">
        <v>3616354.93857451</v>
      </c>
      <c r="E159">
        <v>5908953.0048521</v>
      </c>
      <c r="F159">
        <v>1419112.86477993</v>
      </c>
      <c r="G159">
        <v>2159594.88286016</v>
      </c>
    </row>
    <row r="160" spans="1:7">
      <c r="A160">
        <v>158</v>
      </c>
      <c r="B160">
        <v>14520081.1392421</v>
      </c>
      <c r="C160">
        <v>1443944.00468026</v>
      </c>
      <c r="D160">
        <v>3604254.98133347</v>
      </c>
      <c r="E160">
        <v>5908953.0048521</v>
      </c>
      <c r="F160">
        <v>1408119.47579529</v>
      </c>
      <c r="G160">
        <v>2154809.67258098</v>
      </c>
    </row>
    <row r="161" spans="1:7">
      <c r="A161">
        <v>159</v>
      </c>
      <c r="B161">
        <v>14511101.6690225</v>
      </c>
      <c r="C161">
        <v>1446638.13851004</v>
      </c>
      <c r="D161">
        <v>3600471.58908413</v>
      </c>
      <c r="E161">
        <v>5908953.0048521</v>
      </c>
      <c r="F161">
        <v>1402590.19848797</v>
      </c>
      <c r="G161">
        <v>2152448.73808825</v>
      </c>
    </row>
    <row r="162" spans="1:7">
      <c r="A162">
        <v>160</v>
      </c>
      <c r="B162">
        <v>14511474.3213648</v>
      </c>
      <c r="C162">
        <v>1446768.17542933</v>
      </c>
      <c r="D162">
        <v>3600767.45566571</v>
      </c>
      <c r="E162">
        <v>5908953.0048521</v>
      </c>
      <c r="F162">
        <v>1402550.86253868</v>
      </c>
      <c r="G162">
        <v>2152434.82287896</v>
      </c>
    </row>
    <row r="163" spans="1:7">
      <c r="A163">
        <v>161</v>
      </c>
      <c r="B163">
        <v>14470166.4947371</v>
      </c>
      <c r="C163">
        <v>1457853.76101118</v>
      </c>
      <c r="D163">
        <v>3579154.97901982</v>
      </c>
      <c r="E163">
        <v>5908953.0048521</v>
      </c>
      <c r="F163">
        <v>1381147.69054832</v>
      </c>
      <c r="G163">
        <v>2143057.05930567</v>
      </c>
    </row>
    <row r="164" spans="1:7">
      <c r="A164">
        <v>162</v>
      </c>
      <c r="B164">
        <v>14450341.6544126</v>
      </c>
      <c r="C164">
        <v>1463495.10065602</v>
      </c>
      <c r="D164">
        <v>3568986.94847013</v>
      </c>
      <c r="E164">
        <v>5908953.0048521</v>
      </c>
      <c r="F164">
        <v>1370510.48376858</v>
      </c>
      <c r="G164">
        <v>2138396.1166658</v>
      </c>
    </row>
    <row r="165" spans="1:7">
      <c r="A165">
        <v>163</v>
      </c>
      <c r="B165">
        <v>14432072.5563125</v>
      </c>
      <c r="C165">
        <v>1469210.16226623</v>
      </c>
      <c r="D165">
        <v>3558464.80535854</v>
      </c>
      <c r="E165">
        <v>5908953.0048521</v>
      </c>
      <c r="F165">
        <v>1361148.87854094</v>
      </c>
      <c r="G165">
        <v>2134295.70529463</v>
      </c>
    </row>
    <row r="166" spans="1:7">
      <c r="A166">
        <v>164</v>
      </c>
      <c r="B166">
        <v>14400439.9193748</v>
      </c>
      <c r="C166">
        <v>1478534.42110503</v>
      </c>
      <c r="D166">
        <v>3542437.93326678</v>
      </c>
      <c r="E166">
        <v>5908953.0048521</v>
      </c>
      <c r="F166">
        <v>1343805.35627935</v>
      </c>
      <c r="G166">
        <v>2126709.20387155</v>
      </c>
    </row>
    <row r="167" spans="1:7">
      <c r="A167">
        <v>165</v>
      </c>
      <c r="B167">
        <v>14369297.669113</v>
      </c>
      <c r="C167">
        <v>1488461.12023665</v>
      </c>
      <c r="D167">
        <v>3524770.27490515</v>
      </c>
      <c r="E167">
        <v>5908953.0048521</v>
      </c>
      <c r="F167">
        <v>1327476.74305427</v>
      </c>
      <c r="G167">
        <v>2119636.52606483</v>
      </c>
    </row>
    <row r="168" spans="1:7">
      <c r="A168">
        <v>166</v>
      </c>
      <c r="B168">
        <v>14349906.2865478</v>
      </c>
      <c r="C168">
        <v>1495085.85389098</v>
      </c>
      <c r="D168">
        <v>3513493.06190299</v>
      </c>
      <c r="E168">
        <v>5908953.0048521</v>
      </c>
      <c r="F168">
        <v>1317157.07931996</v>
      </c>
      <c r="G168">
        <v>2115217.2865818</v>
      </c>
    </row>
    <row r="169" spans="1:7">
      <c r="A169">
        <v>167</v>
      </c>
      <c r="B169">
        <v>14340926.7249283</v>
      </c>
      <c r="C169">
        <v>1498438.7241418</v>
      </c>
      <c r="D169">
        <v>3507624.38689806</v>
      </c>
      <c r="E169">
        <v>5908953.0048521</v>
      </c>
      <c r="F169">
        <v>1312616.25372217</v>
      </c>
      <c r="G169">
        <v>2113294.35531418</v>
      </c>
    </row>
    <row r="170" spans="1:7">
      <c r="A170">
        <v>168</v>
      </c>
      <c r="B170">
        <v>14340744.8522059</v>
      </c>
      <c r="C170">
        <v>1498704.77362974</v>
      </c>
      <c r="D170">
        <v>3507356.18921545</v>
      </c>
      <c r="E170">
        <v>5908953.0048521</v>
      </c>
      <c r="F170">
        <v>1312499.89420149</v>
      </c>
      <c r="G170">
        <v>2113230.99030714</v>
      </c>
    </row>
    <row r="171" spans="1:7">
      <c r="A171">
        <v>169</v>
      </c>
      <c r="B171">
        <v>14307060.2844372</v>
      </c>
      <c r="C171">
        <v>1510056.88611154</v>
      </c>
      <c r="D171">
        <v>3488940.48883447</v>
      </c>
      <c r="E171">
        <v>5908953.0048521</v>
      </c>
      <c r="F171">
        <v>1293953.76242131</v>
      </c>
      <c r="G171">
        <v>2105156.14221773</v>
      </c>
    </row>
    <row r="172" spans="1:7">
      <c r="A172">
        <v>170</v>
      </c>
      <c r="B172">
        <v>14293454.973722</v>
      </c>
      <c r="C172">
        <v>1516377.43062405</v>
      </c>
      <c r="D172">
        <v>3479665.94539901</v>
      </c>
      <c r="E172">
        <v>5908953.0048521</v>
      </c>
      <c r="F172">
        <v>1286362.23977991</v>
      </c>
      <c r="G172">
        <v>2102096.35306691</v>
      </c>
    </row>
    <row r="173" spans="1:7">
      <c r="A173">
        <v>171</v>
      </c>
      <c r="B173">
        <v>14294211.9497975</v>
      </c>
      <c r="C173">
        <v>1516579.12826681</v>
      </c>
      <c r="D173">
        <v>3479451.54970313</v>
      </c>
      <c r="E173">
        <v>5908953.0048521</v>
      </c>
      <c r="F173">
        <v>1286859.71289243</v>
      </c>
      <c r="G173">
        <v>2102368.55408301</v>
      </c>
    </row>
    <row r="174" spans="1:7">
      <c r="A174">
        <v>172</v>
      </c>
      <c r="B174">
        <v>14281104.3360509</v>
      </c>
      <c r="C174">
        <v>1520308.93717226</v>
      </c>
      <c r="D174">
        <v>3473676.46894957</v>
      </c>
      <c r="E174">
        <v>5908953.0048521</v>
      </c>
      <c r="F174">
        <v>1279216.40578264</v>
      </c>
      <c r="G174">
        <v>2098949.51929433</v>
      </c>
    </row>
    <row r="175" spans="1:7">
      <c r="A175">
        <v>173</v>
      </c>
      <c r="B175">
        <v>14281203.1561856</v>
      </c>
      <c r="C175">
        <v>1520716.87108338</v>
      </c>
      <c r="D175">
        <v>3473517.0192891</v>
      </c>
      <c r="E175">
        <v>5908953.0048521</v>
      </c>
      <c r="F175">
        <v>1279023.15158616</v>
      </c>
      <c r="G175">
        <v>2098993.1093749</v>
      </c>
    </row>
    <row r="176" spans="1:7">
      <c r="A176">
        <v>174</v>
      </c>
      <c r="B176">
        <v>14256907.0646018</v>
      </c>
      <c r="C176">
        <v>1530350.47927412</v>
      </c>
      <c r="D176">
        <v>3458687.99780559</v>
      </c>
      <c r="E176">
        <v>5908953.0048521</v>
      </c>
      <c r="F176">
        <v>1265670.20482303</v>
      </c>
      <c r="G176">
        <v>2093245.37784694</v>
      </c>
    </row>
    <row r="177" spans="1:7">
      <c r="A177">
        <v>175</v>
      </c>
      <c r="B177">
        <v>14238623.6334887</v>
      </c>
      <c r="C177">
        <v>1539042.71432109</v>
      </c>
      <c r="D177">
        <v>3446846.36792414</v>
      </c>
      <c r="E177">
        <v>5908953.0048521</v>
      </c>
      <c r="F177">
        <v>1254819.3572019</v>
      </c>
      <c r="G177">
        <v>2088962.18918948</v>
      </c>
    </row>
    <row r="178" spans="1:7">
      <c r="A178">
        <v>176</v>
      </c>
      <c r="B178">
        <v>14210586.4811154</v>
      </c>
      <c r="C178">
        <v>1550819.74730672</v>
      </c>
      <c r="D178">
        <v>3430612.43168417</v>
      </c>
      <c r="E178">
        <v>5908953.0048521</v>
      </c>
      <c r="F178">
        <v>1238242.54647337</v>
      </c>
      <c r="G178">
        <v>2081958.75079908</v>
      </c>
    </row>
    <row r="179" spans="1:7">
      <c r="A179">
        <v>177</v>
      </c>
      <c r="B179">
        <v>14183246.0179745</v>
      </c>
      <c r="C179">
        <v>1561819.01732072</v>
      </c>
      <c r="D179">
        <v>3413446.95603564</v>
      </c>
      <c r="E179">
        <v>5908953.0048521</v>
      </c>
      <c r="F179">
        <v>1223566.21924174</v>
      </c>
      <c r="G179">
        <v>2075460.82052433</v>
      </c>
    </row>
    <row r="180" spans="1:7">
      <c r="A180">
        <v>178</v>
      </c>
      <c r="B180">
        <v>14154297.3759825</v>
      </c>
      <c r="C180">
        <v>1571536.62681139</v>
      </c>
      <c r="D180">
        <v>3398955.87382345</v>
      </c>
      <c r="E180">
        <v>5908953.0048521</v>
      </c>
      <c r="F180">
        <v>1206918.1858516</v>
      </c>
      <c r="G180">
        <v>2067933.68464398</v>
      </c>
    </row>
    <row r="181" spans="1:7">
      <c r="A181">
        <v>179</v>
      </c>
      <c r="B181">
        <v>14136915.1988822</v>
      </c>
      <c r="C181">
        <v>1579504.98416294</v>
      </c>
      <c r="D181">
        <v>3388123.33626391</v>
      </c>
      <c r="E181">
        <v>5908953.0048521</v>
      </c>
      <c r="F181">
        <v>1196773.98283804</v>
      </c>
      <c r="G181">
        <v>2063559.89076523</v>
      </c>
    </row>
    <row r="182" spans="1:7">
      <c r="A182">
        <v>180</v>
      </c>
      <c r="B182">
        <v>14125419.0441187</v>
      </c>
      <c r="C182">
        <v>1583470.21680107</v>
      </c>
      <c r="D182">
        <v>3382366.36415612</v>
      </c>
      <c r="E182">
        <v>5908953.0048521</v>
      </c>
      <c r="F182">
        <v>1190091.16143806</v>
      </c>
      <c r="G182">
        <v>2060538.29687134</v>
      </c>
    </row>
    <row r="183" spans="1:7">
      <c r="A183">
        <v>181</v>
      </c>
      <c r="B183">
        <v>14126024.892952</v>
      </c>
      <c r="C183">
        <v>1582901.29343284</v>
      </c>
      <c r="D183">
        <v>3383983.26094305</v>
      </c>
      <c r="E183">
        <v>5908953.0048521</v>
      </c>
      <c r="F183">
        <v>1189719.65439971</v>
      </c>
      <c r="G183">
        <v>2060467.67932425</v>
      </c>
    </row>
    <row r="184" spans="1:7">
      <c r="A184">
        <v>182</v>
      </c>
      <c r="B184">
        <v>14120633.0659735</v>
      </c>
      <c r="C184">
        <v>1585317.51804998</v>
      </c>
      <c r="D184">
        <v>3379988.6620926</v>
      </c>
      <c r="E184">
        <v>5908953.0048521</v>
      </c>
      <c r="F184">
        <v>1187114.61350114</v>
      </c>
      <c r="G184">
        <v>2059259.26747764</v>
      </c>
    </row>
    <row r="185" spans="1:7">
      <c r="A185">
        <v>183</v>
      </c>
      <c r="B185">
        <v>14120588.9148899</v>
      </c>
      <c r="C185">
        <v>1584929.43534062</v>
      </c>
      <c r="D185">
        <v>3380005.74951109</v>
      </c>
      <c r="E185">
        <v>5908953.0048521</v>
      </c>
      <c r="F185">
        <v>1187353.04394542</v>
      </c>
      <c r="G185">
        <v>2059347.68124072</v>
      </c>
    </row>
    <row r="186" spans="1:7">
      <c r="A186">
        <v>184</v>
      </c>
      <c r="B186">
        <v>14107194.4335702</v>
      </c>
      <c r="C186">
        <v>1591120.23481788</v>
      </c>
      <c r="D186">
        <v>3371420.49523366</v>
      </c>
      <c r="E186">
        <v>5908953.0048521</v>
      </c>
      <c r="F186">
        <v>1179695.1105344</v>
      </c>
      <c r="G186">
        <v>2056005.58813215</v>
      </c>
    </row>
    <row r="187" spans="1:7">
      <c r="A187">
        <v>185</v>
      </c>
      <c r="B187">
        <v>14094448.2013053</v>
      </c>
      <c r="C187">
        <v>1597102.55538006</v>
      </c>
      <c r="D187">
        <v>3363011.09528561</v>
      </c>
      <c r="E187">
        <v>5908953.0048521</v>
      </c>
      <c r="F187">
        <v>1172484.75116922</v>
      </c>
      <c r="G187">
        <v>2052896.79461828</v>
      </c>
    </row>
    <row r="188" spans="1:7">
      <c r="A188">
        <v>186</v>
      </c>
      <c r="B188">
        <v>14071562.3958222</v>
      </c>
      <c r="C188">
        <v>1608159.58401614</v>
      </c>
      <c r="D188">
        <v>3348440.93200273</v>
      </c>
      <c r="E188">
        <v>5908953.0048521</v>
      </c>
      <c r="F188">
        <v>1158939.93587521</v>
      </c>
      <c r="G188">
        <v>2047068.93907601</v>
      </c>
    </row>
    <row r="189" spans="1:7">
      <c r="A189">
        <v>187</v>
      </c>
      <c r="B189">
        <v>14057957.185193</v>
      </c>
      <c r="C189">
        <v>1615119.90052227</v>
      </c>
      <c r="D189">
        <v>3340222.76262722</v>
      </c>
      <c r="E189">
        <v>5908953.0048521</v>
      </c>
      <c r="F189">
        <v>1150320.36182071</v>
      </c>
      <c r="G189">
        <v>2043341.15537068</v>
      </c>
    </row>
    <row r="190" spans="1:7">
      <c r="A190">
        <v>188</v>
      </c>
      <c r="B190">
        <v>14052360.1468411</v>
      </c>
      <c r="C190">
        <v>1617616.8832723</v>
      </c>
      <c r="D190">
        <v>3336213.81076468</v>
      </c>
      <c r="E190">
        <v>5908953.0048521</v>
      </c>
      <c r="F190">
        <v>1147489.31799191</v>
      </c>
      <c r="G190">
        <v>2042087.12996009</v>
      </c>
    </row>
    <row r="191" spans="1:7">
      <c r="A191">
        <v>189</v>
      </c>
      <c r="B191">
        <v>14052766.1766101</v>
      </c>
      <c r="C191">
        <v>1617388.58898024</v>
      </c>
      <c r="D191">
        <v>3336231.38790322</v>
      </c>
      <c r="E191">
        <v>5908953.0048521</v>
      </c>
      <c r="F191">
        <v>1147925.13414235</v>
      </c>
      <c r="G191">
        <v>2042268.06073219</v>
      </c>
    </row>
    <row r="192" spans="1:7">
      <c r="A192">
        <v>190</v>
      </c>
      <c r="B192">
        <v>14028101.8289279</v>
      </c>
      <c r="C192">
        <v>1630437.09792216</v>
      </c>
      <c r="D192">
        <v>3320480.49957236</v>
      </c>
      <c r="E192">
        <v>5908953.0048521</v>
      </c>
      <c r="F192">
        <v>1132553.29655723</v>
      </c>
      <c r="G192">
        <v>2035677.93002404</v>
      </c>
    </row>
    <row r="193" spans="1:7">
      <c r="A193">
        <v>191</v>
      </c>
      <c r="B193">
        <v>14016042.4440022</v>
      </c>
      <c r="C193">
        <v>1637043.25738594</v>
      </c>
      <c r="D193">
        <v>3312339.18148941</v>
      </c>
      <c r="E193">
        <v>5908953.0048521</v>
      </c>
      <c r="F193">
        <v>1125185.94853184</v>
      </c>
      <c r="G193">
        <v>2032521.05174288</v>
      </c>
    </row>
    <row r="194" spans="1:7">
      <c r="A194">
        <v>192</v>
      </c>
      <c r="B194">
        <v>14005383.9407349</v>
      </c>
      <c r="C194">
        <v>1642767.26047514</v>
      </c>
      <c r="D194">
        <v>3305663.19578874</v>
      </c>
      <c r="E194">
        <v>5908953.0048521</v>
      </c>
      <c r="F194">
        <v>1118389.03714907</v>
      </c>
      <c r="G194">
        <v>2029611.44246982</v>
      </c>
    </row>
    <row r="195" spans="1:7">
      <c r="A195">
        <v>193</v>
      </c>
      <c r="B195">
        <v>13986626.2719175</v>
      </c>
      <c r="C195">
        <v>1653445.96337097</v>
      </c>
      <c r="D195">
        <v>3292730.94768174</v>
      </c>
      <c r="E195">
        <v>5908953.0048521</v>
      </c>
      <c r="F195">
        <v>1106842.90312092</v>
      </c>
      <c r="G195">
        <v>2024653.4528918</v>
      </c>
    </row>
    <row r="196" spans="1:7">
      <c r="A196">
        <v>194</v>
      </c>
      <c r="B196">
        <v>13968148.4944963</v>
      </c>
      <c r="C196">
        <v>1663898.15739898</v>
      </c>
      <c r="D196">
        <v>3280951.61017023</v>
      </c>
      <c r="E196">
        <v>5908953.0048521</v>
      </c>
      <c r="F196">
        <v>1094875.84126827</v>
      </c>
      <c r="G196">
        <v>2019469.8808067</v>
      </c>
    </row>
    <row r="197" spans="1:7">
      <c r="A197">
        <v>195</v>
      </c>
      <c r="B197">
        <v>13956342.8359347</v>
      </c>
      <c r="C197">
        <v>1670368.95900267</v>
      </c>
      <c r="D197">
        <v>3273616.83023062</v>
      </c>
      <c r="E197">
        <v>5908953.0048521</v>
      </c>
      <c r="F197">
        <v>1087267.32325643</v>
      </c>
      <c r="G197">
        <v>2016136.71859283</v>
      </c>
    </row>
    <row r="198" spans="1:7">
      <c r="A198">
        <v>196</v>
      </c>
      <c r="B198">
        <v>13950963.6430603</v>
      </c>
      <c r="C198">
        <v>1673133.5047508</v>
      </c>
      <c r="D198">
        <v>3270611.41241691</v>
      </c>
      <c r="E198">
        <v>5908953.0048521</v>
      </c>
      <c r="F198">
        <v>1083697.13952172</v>
      </c>
      <c r="G198">
        <v>2014568.58151878</v>
      </c>
    </row>
    <row r="199" spans="1:7">
      <c r="A199">
        <v>197</v>
      </c>
      <c r="B199">
        <v>13951122.7896946</v>
      </c>
      <c r="C199">
        <v>1673340.99516379</v>
      </c>
      <c r="D199">
        <v>3270557.65186109</v>
      </c>
      <c r="E199">
        <v>5908953.0048521</v>
      </c>
      <c r="F199">
        <v>1083710.23814859</v>
      </c>
      <c r="G199">
        <v>2014560.89966903</v>
      </c>
    </row>
    <row r="200" spans="1:7">
      <c r="A200">
        <v>198</v>
      </c>
      <c r="B200">
        <v>13931474.0951439</v>
      </c>
      <c r="C200">
        <v>1685069.46230761</v>
      </c>
      <c r="D200">
        <v>3257159.99768025</v>
      </c>
      <c r="E200">
        <v>5908953.0048521</v>
      </c>
      <c r="F200">
        <v>1071132.3535761</v>
      </c>
      <c r="G200">
        <v>2009159.27672783</v>
      </c>
    </row>
    <row r="201" spans="1:7">
      <c r="A201">
        <v>199</v>
      </c>
      <c r="B201">
        <v>13925903.4082495</v>
      </c>
      <c r="C201">
        <v>1692295.43377057</v>
      </c>
      <c r="D201">
        <v>3250185.17500736</v>
      </c>
      <c r="E201">
        <v>5908953.0048521</v>
      </c>
      <c r="F201">
        <v>1066881.29160934</v>
      </c>
      <c r="G201">
        <v>2007588.50301013</v>
      </c>
    </row>
    <row r="202" spans="1:7">
      <c r="A202">
        <v>200</v>
      </c>
      <c r="B202">
        <v>13926121.8344538</v>
      </c>
      <c r="C202">
        <v>1691745.88441293</v>
      </c>
      <c r="D202">
        <v>3250737.88864285</v>
      </c>
      <c r="E202">
        <v>5908953.0048521</v>
      </c>
      <c r="F202">
        <v>1067057.38338647</v>
      </c>
      <c r="G202">
        <v>2007627.67315949</v>
      </c>
    </row>
    <row r="203" spans="1:7">
      <c r="A203">
        <v>201</v>
      </c>
      <c r="B203">
        <v>13917435.6950503</v>
      </c>
      <c r="C203">
        <v>1695944.45482891</v>
      </c>
      <c r="D203">
        <v>3245680.08526902</v>
      </c>
      <c r="E203">
        <v>5908953.0048521</v>
      </c>
      <c r="F203">
        <v>1061677.28764334</v>
      </c>
      <c r="G203">
        <v>2005180.86245692</v>
      </c>
    </row>
    <row r="204" spans="1:7">
      <c r="A204">
        <v>202</v>
      </c>
      <c r="B204">
        <v>13917875.2472075</v>
      </c>
      <c r="C204">
        <v>1695512.95378682</v>
      </c>
      <c r="D204">
        <v>3246007.5788513</v>
      </c>
      <c r="E204">
        <v>5908953.0048521</v>
      </c>
      <c r="F204">
        <v>1062111.2776762</v>
      </c>
      <c r="G204">
        <v>2005290.43204112</v>
      </c>
    </row>
    <row r="205" spans="1:7">
      <c r="A205">
        <v>203</v>
      </c>
      <c r="B205">
        <v>13910274.0585827</v>
      </c>
      <c r="C205">
        <v>1701020.7451441</v>
      </c>
      <c r="D205">
        <v>3239978.86256515</v>
      </c>
      <c r="E205">
        <v>5908953.0048521</v>
      </c>
      <c r="F205">
        <v>1057088.4879593</v>
      </c>
      <c r="G205">
        <v>2003232.95806202</v>
      </c>
    </row>
    <row r="206" spans="1:7">
      <c r="A206">
        <v>204</v>
      </c>
      <c r="B206">
        <v>13910435.0807639</v>
      </c>
      <c r="C206">
        <v>1701512.46231242</v>
      </c>
      <c r="D206">
        <v>3239790.70119066</v>
      </c>
      <c r="E206">
        <v>5908953.0048521</v>
      </c>
      <c r="F206">
        <v>1056915.13584064</v>
      </c>
      <c r="G206">
        <v>2003263.77656807</v>
      </c>
    </row>
    <row r="207" spans="1:7">
      <c r="A207">
        <v>205</v>
      </c>
      <c r="B207">
        <v>13893873.8895396</v>
      </c>
      <c r="C207">
        <v>1709508.34700854</v>
      </c>
      <c r="D207">
        <v>3230088.89962863</v>
      </c>
      <c r="E207">
        <v>5908953.0048521</v>
      </c>
      <c r="F207">
        <v>1046797.56919168</v>
      </c>
      <c r="G207">
        <v>1998526.06885863</v>
      </c>
    </row>
    <row r="208" spans="1:7">
      <c r="A208">
        <v>206</v>
      </c>
      <c r="B208">
        <v>13877357.6810541</v>
      </c>
      <c r="C208">
        <v>1719430.97796463</v>
      </c>
      <c r="D208">
        <v>3218675.35218304</v>
      </c>
      <c r="E208">
        <v>5908953.0048521</v>
      </c>
      <c r="F208">
        <v>1036435.59323525</v>
      </c>
      <c r="G208">
        <v>1993862.75281909</v>
      </c>
    </row>
    <row r="209" spans="1:7">
      <c r="A209">
        <v>207</v>
      </c>
      <c r="B209">
        <v>13861131.0326512</v>
      </c>
      <c r="C209">
        <v>1730557.18173849</v>
      </c>
      <c r="D209">
        <v>3207939.76053956</v>
      </c>
      <c r="E209">
        <v>5908953.0048521</v>
      </c>
      <c r="F209">
        <v>1024796.68042499</v>
      </c>
      <c r="G209">
        <v>1988884.40509607</v>
      </c>
    </row>
    <row r="210" spans="1:7">
      <c r="A210">
        <v>208</v>
      </c>
      <c r="B210">
        <v>13843852.9108711</v>
      </c>
      <c r="C210">
        <v>1744180.48124053</v>
      </c>
      <c r="D210">
        <v>3194284.65008468</v>
      </c>
      <c r="E210">
        <v>5908953.0048521</v>
      </c>
      <c r="F210">
        <v>1012692.65667105</v>
      </c>
      <c r="G210">
        <v>1983742.1180227</v>
      </c>
    </row>
    <row r="211" spans="1:7">
      <c r="A211">
        <v>209</v>
      </c>
      <c r="B211">
        <v>13836270.3196085</v>
      </c>
      <c r="C211">
        <v>1749950.65745683</v>
      </c>
      <c r="D211">
        <v>3188465.8444082</v>
      </c>
      <c r="E211">
        <v>5908953.0048521</v>
      </c>
      <c r="F211">
        <v>1007473.5248572</v>
      </c>
      <c r="G211">
        <v>1981427.28803419</v>
      </c>
    </row>
    <row r="212" spans="1:7">
      <c r="A212">
        <v>210</v>
      </c>
      <c r="B212">
        <v>13829136.2484168</v>
      </c>
      <c r="C212">
        <v>1756549.99148292</v>
      </c>
      <c r="D212">
        <v>3182152.34091031</v>
      </c>
      <c r="E212">
        <v>5908953.0048521</v>
      </c>
      <c r="F212">
        <v>1002250.21303388</v>
      </c>
      <c r="G212">
        <v>1979230.69813763</v>
      </c>
    </row>
    <row r="213" spans="1:7">
      <c r="A213">
        <v>211</v>
      </c>
      <c r="B213">
        <v>13829438.4996253</v>
      </c>
      <c r="C213">
        <v>1756758.06536921</v>
      </c>
      <c r="D213">
        <v>3181400.19846962</v>
      </c>
      <c r="E213">
        <v>5908953.0048521</v>
      </c>
      <c r="F213">
        <v>1002885.31552232</v>
      </c>
      <c r="G213">
        <v>1979441.91541206</v>
      </c>
    </row>
    <row r="214" spans="1:7">
      <c r="A214">
        <v>212</v>
      </c>
      <c r="B214">
        <v>13825139.6138654</v>
      </c>
      <c r="C214">
        <v>1758839.85737972</v>
      </c>
      <c r="D214">
        <v>3179691.15354263</v>
      </c>
      <c r="E214">
        <v>5908953.0048521</v>
      </c>
      <c r="F214">
        <v>999585.481898175</v>
      </c>
      <c r="G214">
        <v>1978070.11619276</v>
      </c>
    </row>
    <row r="215" spans="1:7">
      <c r="A215">
        <v>213</v>
      </c>
      <c r="B215">
        <v>13825336.0248508</v>
      </c>
      <c r="C215">
        <v>1758937.63319767</v>
      </c>
      <c r="D215">
        <v>3179517.56841497</v>
      </c>
      <c r="E215">
        <v>5908953.0048521</v>
      </c>
      <c r="F215">
        <v>999784.003236135</v>
      </c>
      <c r="G215">
        <v>1978143.81514993</v>
      </c>
    </row>
    <row r="216" spans="1:7">
      <c r="A216">
        <v>214</v>
      </c>
      <c r="B216">
        <v>13817179.6558396</v>
      </c>
      <c r="C216">
        <v>1765264.91262078</v>
      </c>
      <c r="D216">
        <v>3173781.25620524</v>
      </c>
      <c r="E216">
        <v>5908953.0048521</v>
      </c>
      <c r="F216">
        <v>993658.393841778</v>
      </c>
      <c r="G216">
        <v>1975522.08831974</v>
      </c>
    </row>
    <row r="217" spans="1:7">
      <c r="A217">
        <v>215</v>
      </c>
      <c r="B217">
        <v>13809305.3531403</v>
      </c>
      <c r="C217">
        <v>1771291.21664665</v>
      </c>
      <c r="D217">
        <v>3168238.87290831</v>
      </c>
      <c r="E217">
        <v>5908953.0048521</v>
      </c>
      <c r="F217">
        <v>987835.358630207</v>
      </c>
      <c r="G217">
        <v>1972986.90010306</v>
      </c>
    </row>
    <row r="218" spans="1:7">
      <c r="A218">
        <v>216</v>
      </c>
      <c r="B218">
        <v>13795287.9903369</v>
      </c>
      <c r="C218">
        <v>1782249.74492073</v>
      </c>
      <c r="D218">
        <v>3157884.7135334</v>
      </c>
      <c r="E218">
        <v>5908953.0048521</v>
      </c>
      <c r="F218">
        <v>977654.94050139</v>
      </c>
      <c r="G218">
        <v>1968545.58652932</v>
      </c>
    </row>
    <row r="219" spans="1:7">
      <c r="A219">
        <v>217</v>
      </c>
      <c r="B219">
        <v>13786973.073844</v>
      </c>
      <c r="C219">
        <v>1788898.86501718</v>
      </c>
      <c r="D219">
        <v>3151218.27599396</v>
      </c>
      <c r="E219">
        <v>5908953.0048521</v>
      </c>
      <c r="F219">
        <v>971875.353915512</v>
      </c>
      <c r="G219">
        <v>1966027.57406525</v>
      </c>
    </row>
    <row r="220" spans="1:7">
      <c r="A220">
        <v>218</v>
      </c>
      <c r="B220">
        <v>13783633.4040209</v>
      </c>
      <c r="C220">
        <v>1792050.25562941</v>
      </c>
      <c r="D220">
        <v>3148933.49077097</v>
      </c>
      <c r="E220">
        <v>5908953.0048521</v>
      </c>
      <c r="F220">
        <v>968931.231860101</v>
      </c>
      <c r="G220">
        <v>1964765.42090837</v>
      </c>
    </row>
    <row r="221" spans="1:7">
      <c r="A221">
        <v>219</v>
      </c>
      <c r="B221">
        <v>13783892.41935</v>
      </c>
      <c r="C221">
        <v>1792061.48058167</v>
      </c>
      <c r="D221">
        <v>3149161.17870921</v>
      </c>
      <c r="E221">
        <v>5908953.0048521</v>
      </c>
      <c r="F221">
        <v>968944.782074497</v>
      </c>
      <c r="G221">
        <v>1964771.97313249</v>
      </c>
    </row>
    <row r="222" spans="1:7">
      <c r="A222">
        <v>220</v>
      </c>
      <c r="B222">
        <v>13769604.6282744</v>
      </c>
      <c r="C222">
        <v>1803405.63259397</v>
      </c>
      <c r="D222">
        <v>3138405.9987513</v>
      </c>
      <c r="E222">
        <v>5908953.0048521</v>
      </c>
      <c r="F222">
        <v>958610.087736693</v>
      </c>
      <c r="G222">
        <v>1960229.90434031</v>
      </c>
    </row>
    <row r="223" spans="1:7">
      <c r="A223">
        <v>221</v>
      </c>
      <c r="B223">
        <v>13762834.8372417</v>
      </c>
      <c r="C223">
        <v>1809187.15188288</v>
      </c>
      <c r="D223">
        <v>3132935.15532309</v>
      </c>
      <c r="E223">
        <v>5908953.0048521</v>
      </c>
      <c r="F223">
        <v>953691.507087399</v>
      </c>
      <c r="G223">
        <v>1958068.01809627</v>
      </c>
    </row>
    <row r="224" spans="1:7">
      <c r="A224">
        <v>222</v>
      </c>
      <c r="B224">
        <v>13751387.0903259</v>
      </c>
      <c r="C224">
        <v>1819066.92406873</v>
      </c>
      <c r="D224">
        <v>3124280.39533185</v>
      </c>
      <c r="E224">
        <v>5908953.0048521</v>
      </c>
      <c r="F224">
        <v>944885.759625713</v>
      </c>
      <c r="G224">
        <v>1954201.00644754</v>
      </c>
    </row>
    <row r="225" spans="1:7">
      <c r="A225">
        <v>223</v>
      </c>
      <c r="B225">
        <v>13740201.8396661</v>
      </c>
      <c r="C225">
        <v>1829512.06683497</v>
      </c>
      <c r="D225">
        <v>3114813.08527111</v>
      </c>
      <c r="E225">
        <v>5908953.0048521</v>
      </c>
      <c r="F225">
        <v>936412.334074802</v>
      </c>
      <c r="G225">
        <v>1950511.34863317</v>
      </c>
    </row>
    <row r="226" spans="1:7">
      <c r="A226">
        <v>224</v>
      </c>
      <c r="B226">
        <v>13733218.9143035</v>
      </c>
      <c r="C226">
        <v>1836728.59269878</v>
      </c>
      <c r="D226">
        <v>3108548.31708477</v>
      </c>
      <c r="E226">
        <v>5908953.0048521</v>
      </c>
      <c r="F226">
        <v>930868.172386286</v>
      </c>
      <c r="G226">
        <v>1948120.8272816</v>
      </c>
    </row>
    <row r="227" spans="1:7">
      <c r="A227">
        <v>225</v>
      </c>
      <c r="B227">
        <v>13730063.4208514</v>
      </c>
      <c r="C227">
        <v>1840239.02607941</v>
      </c>
      <c r="D227">
        <v>3105383.28613201</v>
      </c>
      <c r="E227">
        <v>5908953.0048521</v>
      </c>
      <c r="F227">
        <v>928415.286924072</v>
      </c>
      <c r="G227">
        <v>1947072.81686381</v>
      </c>
    </row>
    <row r="228" spans="1:7">
      <c r="A228">
        <v>226</v>
      </c>
      <c r="B228">
        <v>13730409.6195961</v>
      </c>
      <c r="C228">
        <v>1839938.03604981</v>
      </c>
      <c r="D228">
        <v>3105642.71142154</v>
      </c>
      <c r="E228">
        <v>5908953.0048521</v>
      </c>
      <c r="F228">
        <v>928676.267788846</v>
      </c>
      <c r="G228">
        <v>1947199.59948379</v>
      </c>
    </row>
    <row r="229" spans="1:7">
      <c r="A229">
        <v>227</v>
      </c>
      <c r="B229">
        <v>13718534.1962254</v>
      </c>
      <c r="C229">
        <v>1851501.23902687</v>
      </c>
      <c r="D229">
        <v>3095854.58209213</v>
      </c>
      <c r="E229">
        <v>5908953.0048521</v>
      </c>
      <c r="F229">
        <v>919195.473166776</v>
      </c>
      <c r="G229">
        <v>1943029.89708753</v>
      </c>
    </row>
    <row r="230" spans="1:7">
      <c r="A230">
        <v>228</v>
      </c>
      <c r="B230">
        <v>13712856.5996036</v>
      </c>
      <c r="C230">
        <v>1856058.84478584</v>
      </c>
      <c r="D230">
        <v>3091938.08948252</v>
      </c>
      <c r="E230">
        <v>5908953.0048521</v>
      </c>
      <c r="F230">
        <v>914897.297081097</v>
      </c>
      <c r="G230">
        <v>1941009.36340203</v>
      </c>
    </row>
    <row r="231" spans="1:7">
      <c r="A231">
        <v>229</v>
      </c>
      <c r="B231">
        <v>13709103.755921</v>
      </c>
      <c r="C231">
        <v>1855704.08063004</v>
      </c>
      <c r="D231">
        <v>3091620.76708205</v>
      </c>
      <c r="E231">
        <v>5908953.0048521</v>
      </c>
      <c r="F231">
        <v>912883.235440618</v>
      </c>
      <c r="G231">
        <v>1939942.66791621</v>
      </c>
    </row>
    <row r="232" spans="1:7">
      <c r="A232">
        <v>230</v>
      </c>
      <c r="B232">
        <v>13709409.7907999</v>
      </c>
      <c r="C232">
        <v>1856160.09566179</v>
      </c>
      <c r="D232">
        <v>3091344.6343989</v>
      </c>
      <c r="E232">
        <v>5908953.0048521</v>
      </c>
      <c r="F232">
        <v>912947.349272306</v>
      </c>
      <c r="G232">
        <v>1940004.70661481</v>
      </c>
    </row>
    <row r="233" spans="1:7">
      <c r="A233">
        <v>231</v>
      </c>
      <c r="B233">
        <v>13704353.1814539</v>
      </c>
      <c r="C233">
        <v>1862413.99225966</v>
      </c>
      <c r="D233">
        <v>3086383.78563683</v>
      </c>
      <c r="E233">
        <v>5908953.0048521</v>
      </c>
      <c r="F233">
        <v>908478.398319109</v>
      </c>
      <c r="G233">
        <v>1938124.00038618</v>
      </c>
    </row>
    <row r="234" spans="1:7">
      <c r="A234">
        <v>232</v>
      </c>
      <c r="B234">
        <v>13704508.8816469</v>
      </c>
      <c r="C234">
        <v>1862532.97168347</v>
      </c>
      <c r="D234">
        <v>3086445.21488264</v>
      </c>
      <c r="E234">
        <v>5908953.0048521</v>
      </c>
      <c r="F234">
        <v>908424.934207449</v>
      </c>
      <c r="G234">
        <v>1938152.75602122</v>
      </c>
    </row>
    <row r="235" spans="1:7">
      <c r="A235">
        <v>233</v>
      </c>
      <c r="B235">
        <v>13700041.5488769</v>
      </c>
      <c r="C235">
        <v>1866147.7510918</v>
      </c>
      <c r="D235">
        <v>3083340.64313578</v>
      </c>
      <c r="E235">
        <v>5908953.0048521</v>
      </c>
      <c r="F235">
        <v>905025.365262713</v>
      </c>
      <c r="G235">
        <v>1936574.78453451</v>
      </c>
    </row>
    <row r="236" spans="1:7">
      <c r="A236">
        <v>234</v>
      </c>
      <c r="B236">
        <v>13700091.7719824</v>
      </c>
      <c r="C236">
        <v>1865574.72781489</v>
      </c>
      <c r="D236">
        <v>3083584.74216801</v>
      </c>
      <c r="E236">
        <v>5908953.0048521</v>
      </c>
      <c r="F236">
        <v>905330.806217829</v>
      </c>
      <c r="G236">
        <v>1936648.49092953</v>
      </c>
    </row>
    <row r="237" spans="1:7">
      <c r="A237">
        <v>235</v>
      </c>
      <c r="B237">
        <v>13690992.6698407</v>
      </c>
      <c r="C237">
        <v>1878154.64444838</v>
      </c>
      <c r="D237">
        <v>3074119.54739825</v>
      </c>
      <c r="E237">
        <v>5908953.0048521</v>
      </c>
      <c r="F237">
        <v>896674.184189546</v>
      </c>
      <c r="G237">
        <v>1933091.28895245</v>
      </c>
    </row>
    <row r="238" spans="1:7">
      <c r="A238">
        <v>236</v>
      </c>
      <c r="B238">
        <v>13681911.8649411</v>
      </c>
      <c r="C238">
        <v>1889485.88367204</v>
      </c>
      <c r="D238">
        <v>3065743.71472814</v>
      </c>
      <c r="E238">
        <v>5908953.0048521</v>
      </c>
      <c r="F238">
        <v>888217.370850338</v>
      </c>
      <c r="G238">
        <v>1929511.89083848</v>
      </c>
    </row>
    <row r="239" spans="1:7">
      <c r="A239">
        <v>237</v>
      </c>
      <c r="B239">
        <v>13672921.7591448</v>
      </c>
      <c r="C239">
        <v>1899982.27201591</v>
      </c>
      <c r="D239">
        <v>3056873.53131952</v>
      </c>
      <c r="E239">
        <v>5908953.0048521</v>
      </c>
      <c r="F239">
        <v>880874.684046093</v>
      </c>
      <c r="G239">
        <v>1926238.2669112</v>
      </c>
    </row>
    <row r="240" spans="1:7">
      <c r="A240">
        <v>238</v>
      </c>
      <c r="B240">
        <v>13663815.1677625</v>
      </c>
      <c r="C240">
        <v>1909822.85123236</v>
      </c>
      <c r="D240">
        <v>3049251.02230542</v>
      </c>
      <c r="E240">
        <v>5908953.0048521</v>
      </c>
      <c r="F240">
        <v>873017.396432604</v>
      </c>
      <c r="G240">
        <v>1922770.89294006</v>
      </c>
    </row>
    <row r="241" spans="1:7">
      <c r="A241">
        <v>239</v>
      </c>
      <c r="B241">
        <v>13659471.7112689</v>
      </c>
      <c r="C241">
        <v>1913691.63380035</v>
      </c>
      <c r="D241">
        <v>3046213.99826074</v>
      </c>
      <c r="E241">
        <v>5908953.0048521</v>
      </c>
      <c r="F241">
        <v>869462.779952186</v>
      </c>
      <c r="G241">
        <v>1921150.29440351</v>
      </c>
    </row>
    <row r="242" spans="1:7">
      <c r="A242">
        <v>240</v>
      </c>
      <c r="B242">
        <v>13659687.4212914</v>
      </c>
      <c r="C242">
        <v>1913254.5825105</v>
      </c>
      <c r="D242">
        <v>3047099.96902715</v>
      </c>
      <c r="E242">
        <v>5908953.0048521</v>
      </c>
      <c r="F242">
        <v>869267.402677889</v>
      </c>
      <c r="G242">
        <v>1921112.46222372</v>
      </c>
    </row>
    <row r="243" spans="1:7">
      <c r="A243">
        <v>241</v>
      </c>
      <c r="B243">
        <v>13655562.5079284</v>
      </c>
      <c r="C243">
        <v>1919215.38691044</v>
      </c>
      <c r="D243">
        <v>3042131.6668461</v>
      </c>
      <c r="E243">
        <v>5908953.0048521</v>
      </c>
      <c r="F243">
        <v>865744.765760366</v>
      </c>
      <c r="G243">
        <v>1919517.68355936</v>
      </c>
    </row>
    <row r="244" spans="1:7">
      <c r="A244">
        <v>242</v>
      </c>
      <c r="B244">
        <v>13655616.0123074</v>
      </c>
      <c r="C244">
        <v>1919012.00054285</v>
      </c>
      <c r="D244">
        <v>3042410.8420097</v>
      </c>
      <c r="E244">
        <v>5908953.0048521</v>
      </c>
      <c r="F244">
        <v>865723.502872097</v>
      </c>
      <c r="G244">
        <v>1919516.66203063</v>
      </c>
    </row>
    <row r="245" spans="1:7">
      <c r="A245">
        <v>243</v>
      </c>
      <c r="B245">
        <v>13653335.5596646</v>
      </c>
      <c r="C245">
        <v>1922932.13374956</v>
      </c>
      <c r="D245">
        <v>3039478.689645</v>
      </c>
      <c r="E245">
        <v>5908953.0048521</v>
      </c>
      <c r="F245">
        <v>863459.19398037</v>
      </c>
      <c r="G245">
        <v>1918512.53743757</v>
      </c>
    </row>
    <row r="246" spans="1:7">
      <c r="A246">
        <v>244</v>
      </c>
      <c r="B246">
        <v>13653194.2166176</v>
      </c>
      <c r="C246">
        <v>1922813.29392378</v>
      </c>
      <c r="D246">
        <v>3039496.91951605</v>
      </c>
      <c r="E246">
        <v>5908953.0048521</v>
      </c>
      <c r="F246">
        <v>863440.28436394</v>
      </c>
      <c r="G246">
        <v>1918490.7139617</v>
      </c>
    </row>
    <row r="247" spans="1:7">
      <c r="A247">
        <v>245</v>
      </c>
      <c r="B247">
        <v>13644513.581751</v>
      </c>
      <c r="C247">
        <v>1934013.59778579</v>
      </c>
      <c r="D247">
        <v>3030830.35315612</v>
      </c>
      <c r="E247">
        <v>5908953.0048521</v>
      </c>
      <c r="F247">
        <v>855631.139785894</v>
      </c>
      <c r="G247">
        <v>1915085.48617111</v>
      </c>
    </row>
    <row r="248" spans="1:7">
      <c r="A248">
        <v>246</v>
      </c>
      <c r="B248">
        <v>13639720.1458405</v>
      </c>
      <c r="C248">
        <v>1940730.52755938</v>
      </c>
      <c r="D248">
        <v>3026225.39378521</v>
      </c>
      <c r="E248">
        <v>5908953.0048521</v>
      </c>
      <c r="F248">
        <v>850826.517466175</v>
      </c>
      <c r="G248">
        <v>1912984.70217762</v>
      </c>
    </row>
    <row r="249" spans="1:7">
      <c r="A249">
        <v>247</v>
      </c>
      <c r="B249">
        <v>13637774.0898317</v>
      </c>
      <c r="C249">
        <v>1942994.19718902</v>
      </c>
      <c r="D249">
        <v>3024109.0423576</v>
      </c>
      <c r="E249">
        <v>5908953.0048521</v>
      </c>
      <c r="F249">
        <v>849380.829565921</v>
      </c>
      <c r="G249">
        <v>1912337.01586703</v>
      </c>
    </row>
    <row r="250" spans="1:7">
      <c r="A250">
        <v>248</v>
      </c>
      <c r="B250">
        <v>13637925.5571912</v>
      </c>
      <c r="C250">
        <v>1942774.45077722</v>
      </c>
      <c r="D250">
        <v>3024117.11819498</v>
      </c>
      <c r="E250">
        <v>5908953.0048521</v>
      </c>
      <c r="F250">
        <v>849635.650669451</v>
      </c>
      <c r="G250">
        <v>1912445.33269746</v>
      </c>
    </row>
    <row r="251" spans="1:7">
      <c r="A251">
        <v>249</v>
      </c>
      <c r="B251">
        <v>13629704.6604227</v>
      </c>
      <c r="C251">
        <v>1955151.50640477</v>
      </c>
      <c r="D251">
        <v>3015396.13227969</v>
      </c>
      <c r="E251">
        <v>5908953.0048521</v>
      </c>
      <c r="F251">
        <v>841343.559030316</v>
      </c>
      <c r="G251">
        <v>1908860.45785587</v>
      </c>
    </row>
    <row r="252" spans="1:7">
      <c r="A252">
        <v>250</v>
      </c>
      <c r="B252">
        <v>13625790.4189178</v>
      </c>
      <c r="C252">
        <v>1961149.06191261</v>
      </c>
      <c r="D252">
        <v>3011289.8497829</v>
      </c>
      <c r="E252">
        <v>5908953.0048521</v>
      </c>
      <c r="F252">
        <v>837290.355248598</v>
      </c>
      <c r="G252">
        <v>1907108.14712157</v>
      </c>
    </row>
    <row r="253" spans="1:7">
      <c r="A253">
        <v>251</v>
      </c>
      <c r="B253">
        <v>13619246.2963968</v>
      </c>
      <c r="C253">
        <v>1971721.68222949</v>
      </c>
      <c r="D253">
        <v>3003733.21411958</v>
      </c>
      <c r="E253">
        <v>5908953.0048521</v>
      </c>
      <c r="F253">
        <v>830616.314490633</v>
      </c>
      <c r="G253">
        <v>1904222.08070503</v>
      </c>
    </row>
    <row r="254" spans="1:7">
      <c r="A254">
        <v>252</v>
      </c>
      <c r="B254">
        <v>13612762.1528312</v>
      </c>
      <c r="C254">
        <v>1982051.28807592</v>
      </c>
      <c r="D254">
        <v>2996809.60118568</v>
      </c>
      <c r="E254">
        <v>5908953.0048521</v>
      </c>
      <c r="F254">
        <v>823730.308276029</v>
      </c>
      <c r="G254">
        <v>1901217.95044143</v>
      </c>
    </row>
    <row r="255" spans="1:7">
      <c r="A255">
        <v>253</v>
      </c>
      <c r="B255">
        <v>13608665.9160865</v>
      </c>
      <c r="C255">
        <v>1988199.2955838</v>
      </c>
      <c r="D255">
        <v>2992661.46530437</v>
      </c>
      <c r="E255">
        <v>5908953.0048521</v>
      </c>
      <c r="F255">
        <v>819501.345689872</v>
      </c>
      <c r="G255">
        <v>1899350.80465637</v>
      </c>
    </row>
    <row r="256" spans="1:7">
      <c r="A256">
        <v>254</v>
      </c>
      <c r="B256">
        <v>13606793.514685</v>
      </c>
      <c r="C256">
        <v>1990779.36438806</v>
      </c>
      <c r="D256">
        <v>2991004.44425184</v>
      </c>
      <c r="E256">
        <v>5908953.0048521</v>
      </c>
      <c r="F256">
        <v>817564.94694448</v>
      </c>
      <c r="G256">
        <v>1898491.75424852</v>
      </c>
    </row>
    <row r="257" spans="1:7">
      <c r="A257">
        <v>255</v>
      </c>
      <c r="B257">
        <v>13606889.8812406</v>
      </c>
      <c r="C257">
        <v>1990743.48421607</v>
      </c>
      <c r="D257">
        <v>2991062.4665068</v>
      </c>
      <c r="E257">
        <v>5908953.0048521</v>
      </c>
      <c r="F257">
        <v>817622.434821692</v>
      </c>
      <c r="G257">
        <v>1898508.49084391</v>
      </c>
    </row>
    <row r="258" spans="1:7">
      <c r="A258">
        <v>256</v>
      </c>
      <c r="B258">
        <v>13600304.1785359</v>
      </c>
      <c r="C258">
        <v>2002354.11030784</v>
      </c>
      <c r="D258">
        <v>2983233.34085611</v>
      </c>
      <c r="E258">
        <v>5908953.0048521</v>
      </c>
      <c r="F258">
        <v>810383.951259646</v>
      </c>
      <c r="G258">
        <v>1895379.77126021</v>
      </c>
    </row>
    <row r="259" spans="1:7">
      <c r="A259">
        <v>257</v>
      </c>
      <c r="B259">
        <v>13597531.9267434</v>
      </c>
      <c r="C259">
        <v>2009570.54997381</v>
      </c>
      <c r="D259">
        <v>2978595.8247714</v>
      </c>
      <c r="E259">
        <v>5908953.0048521</v>
      </c>
      <c r="F259">
        <v>806578.788947841</v>
      </c>
      <c r="G259">
        <v>1893833.75819825</v>
      </c>
    </row>
    <row r="260" spans="1:7">
      <c r="A260">
        <v>258</v>
      </c>
      <c r="B260">
        <v>13597560.2783462</v>
      </c>
      <c r="C260">
        <v>2009149.55253633</v>
      </c>
      <c r="D260">
        <v>2978848.53398369</v>
      </c>
      <c r="E260">
        <v>5908953.0048521</v>
      </c>
      <c r="F260">
        <v>806723.287373437</v>
      </c>
      <c r="G260">
        <v>1893885.89960068</v>
      </c>
    </row>
    <row r="261" spans="1:7">
      <c r="A261">
        <v>259</v>
      </c>
      <c r="B261">
        <v>13595859.79863</v>
      </c>
      <c r="C261">
        <v>2017880.36161111</v>
      </c>
      <c r="D261">
        <v>2973449.24273386</v>
      </c>
      <c r="E261">
        <v>5908953.0048521</v>
      </c>
      <c r="F261">
        <v>803091.9741137</v>
      </c>
      <c r="G261">
        <v>1892485.21531922</v>
      </c>
    </row>
    <row r="262" spans="1:7">
      <c r="A262">
        <v>260</v>
      </c>
      <c r="B262">
        <v>13595946.7339743</v>
      </c>
      <c r="C262">
        <v>2017545.01618033</v>
      </c>
      <c r="D262">
        <v>2973589.65599943</v>
      </c>
      <c r="E262">
        <v>5908953.0048521</v>
      </c>
      <c r="F262">
        <v>803315.13151351</v>
      </c>
      <c r="G262">
        <v>1892543.92542895</v>
      </c>
    </row>
    <row r="263" spans="1:7">
      <c r="A263">
        <v>261</v>
      </c>
      <c r="B263">
        <v>13593046.1683972</v>
      </c>
      <c r="C263">
        <v>2020953.61142844</v>
      </c>
      <c r="D263">
        <v>2971228.59382447</v>
      </c>
      <c r="E263">
        <v>5908953.0048521</v>
      </c>
      <c r="F263">
        <v>800589.428206808</v>
      </c>
      <c r="G263">
        <v>1891321.53008535</v>
      </c>
    </row>
    <row r="264" spans="1:7">
      <c r="A264">
        <v>262</v>
      </c>
      <c r="B264">
        <v>13593217.4507398</v>
      </c>
      <c r="C264">
        <v>2021482.40900259</v>
      </c>
      <c r="D264">
        <v>2971069.53809805</v>
      </c>
      <c r="E264">
        <v>5908953.0048521</v>
      </c>
      <c r="F264">
        <v>800415.356630552</v>
      </c>
      <c r="G264">
        <v>1891297.14215645</v>
      </c>
    </row>
    <row r="265" spans="1:7">
      <c r="A265">
        <v>263</v>
      </c>
      <c r="B265">
        <v>13590866.2826676</v>
      </c>
      <c r="C265">
        <v>2026076.35001307</v>
      </c>
      <c r="D265">
        <v>2967843.736023</v>
      </c>
      <c r="E265">
        <v>5908953.0048521</v>
      </c>
      <c r="F265">
        <v>797838.486832661</v>
      </c>
      <c r="G265">
        <v>1890154.70494674</v>
      </c>
    </row>
    <row r="266" spans="1:7">
      <c r="A266">
        <v>264</v>
      </c>
      <c r="B266">
        <v>13590743.6136266</v>
      </c>
      <c r="C266">
        <v>2025762.22934349</v>
      </c>
      <c r="D266">
        <v>2968118.57763673</v>
      </c>
      <c r="E266">
        <v>5908953.0048521</v>
      </c>
      <c r="F266">
        <v>797789.419331061</v>
      </c>
      <c r="G266">
        <v>1890120.38246324</v>
      </c>
    </row>
    <row r="267" spans="1:7">
      <c r="A267">
        <v>265</v>
      </c>
      <c r="B267">
        <v>13584507.9512305</v>
      </c>
      <c r="C267">
        <v>2035299.68147461</v>
      </c>
      <c r="D267">
        <v>2961382.06460133</v>
      </c>
      <c r="E267">
        <v>5908953.0048521</v>
      </c>
      <c r="F267">
        <v>791596.275496367</v>
      </c>
      <c r="G267">
        <v>1887276.92480606</v>
      </c>
    </row>
    <row r="268" spans="1:7">
      <c r="A268">
        <v>266</v>
      </c>
      <c r="B268">
        <v>13579568.2628559</v>
      </c>
      <c r="C268">
        <v>2045227.28963362</v>
      </c>
      <c r="D268">
        <v>2955517.42402841</v>
      </c>
      <c r="E268">
        <v>5908953.0048521</v>
      </c>
      <c r="F268">
        <v>785296.033957544</v>
      </c>
      <c r="G268">
        <v>1884574.51038422</v>
      </c>
    </row>
    <row r="269" spans="1:7">
      <c r="A269">
        <v>267</v>
      </c>
      <c r="B269">
        <v>13574688.6263943</v>
      </c>
      <c r="C269">
        <v>2057025.07339802</v>
      </c>
      <c r="D269">
        <v>2948079.0135284</v>
      </c>
      <c r="E269">
        <v>5908953.0048521</v>
      </c>
      <c r="F269">
        <v>778847.484192182</v>
      </c>
      <c r="G269">
        <v>1881784.05042362</v>
      </c>
    </row>
    <row r="270" spans="1:7">
      <c r="A270">
        <v>268</v>
      </c>
      <c r="B270">
        <v>13572618.5112475</v>
      </c>
      <c r="C270">
        <v>2063654.33533749</v>
      </c>
      <c r="D270">
        <v>2943998.14769219</v>
      </c>
      <c r="E270">
        <v>5908953.0048521</v>
      </c>
      <c r="F270">
        <v>775598.425617547</v>
      </c>
      <c r="G270">
        <v>1880414.59774817</v>
      </c>
    </row>
    <row r="271" spans="1:7">
      <c r="A271">
        <v>269</v>
      </c>
      <c r="B271">
        <v>13572722.3149844</v>
      </c>
      <c r="C271">
        <v>2063777.13959355</v>
      </c>
      <c r="D271">
        <v>2943518.89550691</v>
      </c>
      <c r="E271">
        <v>5908953.0048521</v>
      </c>
      <c r="F271">
        <v>775945.923840339</v>
      </c>
      <c r="G271">
        <v>1880527.35119149</v>
      </c>
    </row>
    <row r="272" spans="1:7">
      <c r="A272">
        <v>270</v>
      </c>
      <c r="B272">
        <v>13570644.4721071</v>
      </c>
      <c r="C272">
        <v>2067650.49713157</v>
      </c>
      <c r="D272">
        <v>2941569.54824938</v>
      </c>
      <c r="E272">
        <v>5908953.0048521</v>
      </c>
      <c r="F272">
        <v>773127.443523205</v>
      </c>
      <c r="G272">
        <v>1879343.97835087</v>
      </c>
    </row>
    <row r="273" spans="1:7">
      <c r="A273">
        <v>271</v>
      </c>
      <c r="B273">
        <v>13570806.7713483</v>
      </c>
      <c r="C273">
        <v>2067778.4186676</v>
      </c>
      <c r="D273">
        <v>2941442.97178358</v>
      </c>
      <c r="E273">
        <v>5908953.0048521</v>
      </c>
      <c r="F273">
        <v>773247.746768171</v>
      </c>
      <c r="G273">
        <v>1879384.62927686</v>
      </c>
    </row>
    <row r="274" spans="1:7">
      <c r="A274">
        <v>272</v>
      </c>
      <c r="B274">
        <v>13567946.3924644</v>
      </c>
      <c r="C274">
        <v>2073863.05668174</v>
      </c>
      <c r="D274">
        <v>2937856.56852578</v>
      </c>
      <c r="E274">
        <v>5908953.0048521</v>
      </c>
      <c r="F274">
        <v>769525.501748655</v>
      </c>
      <c r="G274">
        <v>1877748.26065613</v>
      </c>
    </row>
    <row r="275" spans="1:7">
      <c r="A275">
        <v>273</v>
      </c>
      <c r="B275">
        <v>13566706.3075603</v>
      </c>
      <c r="C275">
        <v>2075667.9414356</v>
      </c>
      <c r="D275">
        <v>2936661.84073091</v>
      </c>
      <c r="E275">
        <v>5908953.0048521</v>
      </c>
      <c r="F275">
        <v>768233.525443984</v>
      </c>
      <c r="G275">
        <v>1877189.9950977</v>
      </c>
    </row>
    <row r="276" spans="1:7">
      <c r="A276">
        <v>274</v>
      </c>
      <c r="B276">
        <v>13566726.1156243</v>
      </c>
      <c r="C276">
        <v>2076002.87034371</v>
      </c>
      <c r="D276">
        <v>2936682.11916891</v>
      </c>
      <c r="E276">
        <v>5908953.0048521</v>
      </c>
      <c r="F276">
        <v>767998.537466509</v>
      </c>
      <c r="G276">
        <v>1877089.58379309</v>
      </c>
    </row>
    <row r="277" spans="1:7">
      <c r="A277">
        <v>275</v>
      </c>
      <c r="B277">
        <v>13562364.3045131</v>
      </c>
      <c r="C277">
        <v>2086519.77222919</v>
      </c>
      <c r="D277">
        <v>2930202.85714416</v>
      </c>
      <c r="E277">
        <v>5908953.0048521</v>
      </c>
      <c r="F277">
        <v>762145.719871452</v>
      </c>
      <c r="G277">
        <v>1874542.95041618</v>
      </c>
    </row>
    <row r="278" spans="1:7">
      <c r="A278">
        <v>276</v>
      </c>
      <c r="B278">
        <v>13560579.145449</v>
      </c>
      <c r="C278">
        <v>2091199.45002521</v>
      </c>
      <c r="D278">
        <v>2927472.95568099</v>
      </c>
      <c r="E278">
        <v>5908953.0048521</v>
      </c>
      <c r="F278">
        <v>759562.024068706</v>
      </c>
      <c r="G278">
        <v>1873391.71082198</v>
      </c>
    </row>
    <row r="279" spans="1:7">
      <c r="A279">
        <v>277</v>
      </c>
      <c r="B279">
        <v>13560596.0705402</v>
      </c>
      <c r="C279">
        <v>2091479.11600051</v>
      </c>
      <c r="D279">
        <v>2927524.68233673</v>
      </c>
      <c r="E279">
        <v>5908953.0048521</v>
      </c>
      <c r="F279">
        <v>759337.190182335</v>
      </c>
      <c r="G279">
        <v>1873302.07716853</v>
      </c>
    </row>
    <row r="280" spans="1:7">
      <c r="A280">
        <v>278</v>
      </c>
      <c r="B280">
        <v>13556545.3687097</v>
      </c>
      <c r="C280">
        <v>2100995.19435873</v>
      </c>
      <c r="D280">
        <v>2921653.367535</v>
      </c>
      <c r="E280">
        <v>5908953.0048521</v>
      </c>
      <c r="F280">
        <v>753999.72140061</v>
      </c>
      <c r="G280">
        <v>1870944.08056322</v>
      </c>
    </row>
    <row r="281" spans="1:7">
      <c r="A281">
        <v>279</v>
      </c>
      <c r="B281">
        <v>13554554.6084248</v>
      </c>
      <c r="C281">
        <v>2106041.85615841</v>
      </c>
      <c r="D281">
        <v>2918520.26955364</v>
      </c>
      <c r="E281">
        <v>5908953.0048521</v>
      </c>
      <c r="F281">
        <v>751290.376297341</v>
      </c>
      <c r="G281">
        <v>1869749.10156336</v>
      </c>
    </row>
    <row r="282" spans="1:7">
      <c r="A282">
        <v>280</v>
      </c>
      <c r="B282">
        <v>13554489.6294484</v>
      </c>
      <c r="C282">
        <v>2105976.32107809</v>
      </c>
      <c r="D282">
        <v>2918694.37639112</v>
      </c>
      <c r="E282">
        <v>5908953.0048521</v>
      </c>
      <c r="F282">
        <v>751175.791111123</v>
      </c>
      <c r="G282">
        <v>1869690.13601596</v>
      </c>
    </row>
    <row r="283" spans="1:7">
      <c r="A283">
        <v>281</v>
      </c>
      <c r="B283">
        <v>13550315.287546</v>
      </c>
      <c r="C283">
        <v>2117211.60058478</v>
      </c>
      <c r="D283">
        <v>2912098.18646769</v>
      </c>
      <c r="E283">
        <v>5908953.0048521</v>
      </c>
      <c r="F283">
        <v>745055.026080518</v>
      </c>
      <c r="G283">
        <v>1866997.4695609</v>
      </c>
    </row>
    <row r="284" spans="1:7">
      <c r="A284">
        <v>282</v>
      </c>
      <c r="B284">
        <v>13548281.8875824</v>
      </c>
      <c r="C284">
        <v>2124127.65319255</v>
      </c>
      <c r="D284">
        <v>2908083.39832673</v>
      </c>
      <c r="E284">
        <v>5908953.0048521</v>
      </c>
      <c r="F284">
        <v>741611.007811007</v>
      </c>
      <c r="G284">
        <v>1865506.82340001</v>
      </c>
    </row>
    <row r="285" spans="1:7">
      <c r="A285">
        <v>283</v>
      </c>
      <c r="B285">
        <v>13547377.4200542</v>
      </c>
      <c r="C285">
        <v>2127545.18745897</v>
      </c>
      <c r="D285">
        <v>2906017.53788449</v>
      </c>
      <c r="E285">
        <v>5908953.0048521</v>
      </c>
      <c r="F285">
        <v>740032.023871556</v>
      </c>
      <c r="G285">
        <v>1864829.66598704</v>
      </c>
    </row>
    <row r="286" spans="1:7">
      <c r="A286">
        <v>284</v>
      </c>
      <c r="B286">
        <v>13547484.0820173</v>
      </c>
      <c r="C286">
        <v>2127410.43046136</v>
      </c>
      <c r="D286">
        <v>2906110.47996136</v>
      </c>
      <c r="E286">
        <v>5908953.0048521</v>
      </c>
      <c r="F286">
        <v>740130.550072184</v>
      </c>
      <c r="G286">
        <v>1864879.61667034</v>
      </c>
    </row>
    <row r="287" spans="1:7">
      <c r="A287">
        <v>285</v>
      </c>
      <c r="B287">
        <v>13543983.4936329</v>
      </c>
      <c r="C287">
        <v>2137744.98790249</v>
      </c>
      <c r="D287">
        <v>2900200.12599952</v>
      </c>
      <c r="E287">
        <v>5908953.0048521</v>
      </c>
      <c r="F287">
        <v>734635.628173337</v>
      </c>
      <c r="G287">
        <v>1862449.74670542</v>
      </c>
    </row>
    <row r="288" spans="1:7">
      <c r="A288">
        <v>286</v>
      </c>
      <c r="B288">
        <v>13542219.0685383</v>
      </c>
      <c r="C288">
        <v>2140147.71221962</v>
      </c>
      <c r="D288">
        <v>2898713.46790333</v>
      </c>
      <c r="E288">
        <v>5908953.0048521</v>
      </c>
      <c r="F288">
        <v>732837.404313209</v>
      </c>
      <c r="G288">
        <v>1861567.47925006</v>
      </c>
    </row>
    <row r="289" spans="1:7">
      <c r="A289">
        <v>287</v>
      </c>
      <c r="B289">
        <v>13542341.930762</v>
      </c>
      <c r="C289">
        <v>2140519.88284654</v>
      </c>
      <c r="D289">
        <v>2898549.38124501</v>
      </c>
      <c r="E289">
        <v>5908953.0048521</v>
      </c>
      <c r="F289">
        <v>732770.364864168</v>
      </c>
      <c r="G289">
        <v>1861549.29695419</v>
      </c>
    </row>
    <row r="290" spans="1:7">
      <c r="A290">
        <v>288</v>
      </c>
      <c r="B290">
        <v>13540408.511292</v>
      </c>
      <c r="C290">
        <v>2147695.29356344</v>
      </c>
      <c r="D290">
        <v>2894944.23709374</v>
      </c>
      <c r="E290">
        <v>5908953.0048521</v>
      </c>
      <c r="F290">
        <v>728906.744969494</v>
      </c>
      <c r="G290">
        <v>1859909.23081321</v>
      </c>
    </row>
    <row r="291" spans="1:7">
      <c r="A291">
        <v>289</v>
      </c>
      <c r="B291">
        <v>13539053.6868319</v>
      </c>
      <c r="C291">
        <v>2145333.01686746</v>
      </c>
      <c r="D291">
        <v>2896093.76218186</v>
      </c>
      <c r="E291">
        <v>5908953.0048521</v>
      </c>
      <c r="F291">
        <v>728908.546488894</v>
      </c>
      <c r="G291">
        <v>1859765.35644158</v>
      </c>
    </row>
    <row r="292" spans="1:7">
      <c r="A292">
        <v>290</v>
      </c>
      <c r="B292">
        <v>13539170.7938751</v>
      </c>
      <c r="C292">
        <v>2145573.51734147</v>
      </c>
      <c r="D292">
        <v>2896063.54552867</v>
      </c>
      <c r="E292">
        <v>5908953.0048521</v>
      </c>
      <c r="F292">
        <v>728820.889004659</v>
      </c>
      <c r="G292">
        <v>1859759.83714818</v>
      </c>
    </row>
    <row r="293" spans="1:7">
      <c r="A293">
        <v>291</v>
      </c>
      <c r="B293">
        <v>13537797.0450503</v>
      </c>
      <c r="C293">
        <v>2152145.69415438</v>
      </c>
      <c r="D293">
        <v>2892450.0499286</v>
      </c>
      <c r="E293">
        <v>5908953.0048521</v>
      </c>
      <c r="F293">
        <v>725800.766040378</v>
      </c>
      <c r="G293">
        <v>1858447.53007483</v>
      </c>
    </row>
    <row r="294" spans="1:7">
      <c r="A294">
        <v>292</v>
      </c>
      <c r="B294">
        <v>13537750.5489499</v>
      </c>
      <c r="C294">
        <v>2151431.54145815</v>
      </c>
      <c r="D294">
        <v>2892695.72643185</v>
      </c>
      <c r="E294">
        <v>5908953.0048521</v>
      </c>
      <c r="F294">
        <v>726113.457910459</v>
      </c>
      <c r="G294">
        <v>1858556.81829734</v>
      </c>
    </row>
    <row r="295" spans="1:7">
      <c r="A295">
        <v>293</v>
      </c>
      <c r="B295">
        <v>13536549.8332903</v>
      </c>
      <c r="C295">
        <v>2160222.43883253</v>
      </c>
      <c r="D295">
        <v>2888222.31413704</v>
      </c>
      <c r="E295">
        <v>5908953.0048521</v>
      </c>
      <c r="F295">
        <v>722204.860878258</v>
      </c>
      <c r="G295">
        <v>1856947.21459036</v>
      </c>
    </row>
    <row r="296" spans="1:7">
      <c r="A296">
        <v>294</v>
      </c>
      <c r="B296">
        <v>13536526.2809864</v>
      </c>
      <c r="C296">
        <v>2160977.06673578</v>
      </c>
      <c r="D296">
        <v>2888121.00686768</v>
      </c>
      <c r="E296">
        <v>5908953.0048521</v>
      </c>
      <c r="F296">
        <v>721703.539374366</v>
      </c>
      <c r="G296">
        <v>1856771.66315649</v>
      </c>
    </row>
    <row r="297" spans="1:7">
      <c r="A297">
        <v>295</v>
      </c>
      <c r="B297">
        <v>13533494.7784826</v>
      </c>
      <c r="C297">
        <v>2172221.02600147</v>
      </c>
      <c r="D297">
        <v>2881845.0696388</v>
      </c>
      <c r="E297">
        <v>5908953.0048521</v>
      </c>
      <c r="F297">
        <v>716158.621638688</v>
      </c>
      <c r="G297">
        <v>1854317.05635155</v>
      </c>
    </row>
    <row r="298" spans="1:7">
      <c r="A298">
        <v>296</v>
      </c>
      <c r="B298">
        <v>13530986.2694588</v>
      </c>
      <c r="C298">
        <v>2179318.197731</v>
      </c>
      <c r="D298">
        <v>2878020.61725435</v>
      </c>
      <c r="E298">
        <v>5908953.0048521</v>
      </c>
      <c r="F298">
        <v>712176.121641403</v>
      </c>
      <c r="G298">
        <v>1852518.32797997</v>
      </c>
    </row>
    <row r="299" spans="1:7">
      <c r="A299">
        <v>297</v>
      </c>
      <c r="B299">
        <v>13529873.4433682</v>
      </c>
      <c r="C299">
        <v>2180906.79391015</v>
      </c>
      <c r="D299">
        <v>2877212.35984682</v>
      </c>
      <c r="E299">
        <v>5908953.0048521</v>
      </c>
      <c r="F299">
        <v>710904.431879181</v>
      </c>
      <c r="G299">
        <v>1851896.85287997</v>
      </c>
    </row>
    <row r="300" spans="1:7">
      <c r="A300">
        <v>298</v>
      </c>
      <c r="B300">
        <v>13529950.253526</v>
      </c>
      <c r="C300">
        <v>2180579.28175909</v>
      </c>
      <c r="D300">
        <v>2877807.65570957</v>
      </c>
      <c r="E300">
        <v>5908953.0048521</v>
      </c>
      <c r="F300">
        <v>710748.046984618</v>
      </c>
      <c r="G300">
        <v>1851862.26422061</v>
      </c>
    </row>
    <row r="301" spans="1:7">
      <c r="A301">
        <v>299</v>
      </c>
      <c r="B301">
        <v>13528892.5302031</v>
      </c>
      <c r="C301">
        <v>2184900.73728442</v>
      </c>
      <c r="D301">
        <v>2874914.44156159</v>
      </c>
      <c r="E301">
        <v>5908953.0048521</v>
      </c>
      <c r="F301">
        <v>709063.656096002</v>
      </c>
      <c r="G301">
        <v>1851060.69040896</v>
      </c>
    </row>
    <row r="302" spans="1:7">
      <c r="A302">
        <v>300</v>
      </c>
      <c r="B302">
        <v>13528954.3290602</v>
      </c>
      <c r="C302">
        <v>2184404.5186443</v>
      </c>
      <c r="D302">
        <v>2875267.18289586</v>
      </c>
      <c r="E302">
        <v>5908953.0048521</v>
      </c>
      <c r="F302">
        <v>709199.716112888</v>
      </c>
      <c r="G302">
        <v>1851129.90655503</v>
      </c>
    </row>
    <row r="303" spans="1:7">
      <c r="A303">
        <v>301</v>
      </c>
      <c r="B303">
        <v>13527628.9644389</v>
      </c>
      <c r="C303">
        <v>2189829.05065092</v>
      </c>
      <c r="D303">
        <v>2872159.315867</v>
      </c>
      <c r="E303">
        <v>5908953.0048521</v>
      </c>
      <c r="F303">
        <v>706679.155381676</v>
      </c>
      <c r="G303">
        <v>1850008.43768723</v>
      </c>
    </row>
    <row r="304" spans="1:7">
      <c r="A304">
        <v>302</v>
      </c>
      <c r="B304">
        <v>13527151.3747522</v>
      </c>
      <c r="C304">
        <v>2193099.33637753</v>
      </c>
      <c r="D304">
        <v>2870478.01189668</v>
      </c>
      <c r="E304">
        <v>5908953.0048521</v>
      </c>
      <c r="F304">
        <v>705253.35947918</v>
      </c>
      <c r="G304">
        <v>1849367.66214666</v>
      </c>
    </row>
    <row r="305" spans="1:7">
      <c r="A305">
        <v>303</v>
      </c>
      <c r="B305">
        <v>13527208.5614772</v>
      </c>
      <c r="C305">
        <v>2192716.00780292</v>
      </c>
      <c r="D305">
        <v>2870511.79306854</v>
      </c>
      <c r="E305">
        <v>5908953.0048521</v>
      </c>
      <c r="F305">
        <v>705536.717293474</v>
      </c>
      <c r="G305">
        <v>1849491.03846018</v>
      </c>
    </row>
    <row r="306" spans="1:7">
      <c r="A306">
        <v>304</v>
      </c>
      <c r="B306">
        <v>13525078.9027159</v>
      </c>
      <c r="C306">
        <v>2200769.581812</v>
      </c>
      <c r="D306">
        <v>2866326.09994494</v>
      </c>
      <c r="E306">
        <v>5908953.0048521</v>
      </c>
      <c r="F306">
        <v>701398.6542683</v>
      </c>
      <c r="G306">
        <v>1847631.56183857</v>
      </c>
    </row>
    <row r="307" spans="1:7">
      <c r="A307">
        <v>305</v>
      </c>
      <c r="B307">
        <v>13524354.4950258</v>
      </c>
      <c r="C307">
        <v>2203891.17243157</v>
      </c>
      <c r="D307">
        <v>2864634.92075824</v>
      </c>
      <c r="E307">
        <v>5908953.0048521</v>
      </c>
      <c r="F307">
        <v>699901.303330151</v>
      </c>
      <c r="G307">
        <v>1846974.09365377</v>
      </c>
    </row>
    <row r="308" spans="1:7">
      <c r="A308">
        <v>306</v>
      </c>
      <c r="B308">
        <v>13524390.4205546</v>
      </c>
      <c r="C308">
        <v>2203570.86063814</v>
      </c>
      <c r="D308">
        <v>2864626.89181723</v>
      </c>
      <c r="E308">
        <v>5908953.0048521</v>
      </c>
      <c r="F308">
        <v>700160.594946837</v>
      </c>
      <c r="G308">
        <v>1847079.06830025</v>
      </c>
    </row>
    <row r="309" spans="1:7">
      <c r="A309">
        <v>307</v>
      </c>
      <c r="B309">
        <v>13522515.2128282</v>
      </c>
      <c r="C309">
        <v>2212544.30383004</v>
      </c>
      <c r="D309">
        <v>2860126.00129983</v>
      </c>
      <c r="E309">
        <v>5908953.0048521</v>
      </c>
      <c r="F309">
        <v>695756.014905444</v>
      </c>
      <c r="G309">
        <v>1845135.88794074</v>
      </c>
    </row>
    <row r="310" spans="1:7">
      <c r="A310">
        <v>308</v>
      </c>
      <c r="B310">
        <v>13521657.8049922</v>
      </c>
      <c r="C310">
        <v>2216776.11717808</v>
      </c>
      <c r="D310">
        <v>2858049.84187771</v>
      </c>
      <c r="E310">
        <v>5908953.0048521</v>
      </c>
      <c r="F310">
        <v>693666.381811967</v>
      </c>
      <c r="G310">
        <v>1844212.45927234</v>
      </c>
    </row>
    <row r="311" spans="1:7">
      <c r="A311">
        <v>309</v>
      </c>
      <c r="B311">
        <v>13521718.4350007</v>
      </c>
      <c r="C311">
        <v>2216536.38600067</v>
      </c>
      <c r="D311">
        <v>2858309.98344219</v>
      </c>
      <c r="E311">
        <v>5908953.0048521</v>
      </c>
      <c r="F311">
        <v>693700.759305292</v>
      </c>
      <c r="G311">
        <v>1844218.30140042</v>
      </c>
    </row>
    <row r="312" spans="1:7">
      <c r="A312">
        <v>310</v>
      </c>
      <c r="B312">
        <v>13519768.2876938</v>
      </c>
      <c r="C312">
        <v>2226581.50222467</v>
      </c>
      <c r="D312">
        <v>2853070.19069571</v>
      </c>
      <c r="E312">
        <v>5908953.0048521</v>
      </c>
      <c r="F312">
        <v>689016.763213001</v>
      </c>
      <c r="G312">
        <v>1842146.82670827</v>
      </c>
    </row>
    <row r="313" spans="1:7">
      <c r="A313">
        <v>311</v>
      </c>
      <c r="B313">
        <v>13518842.4525288</v>
      </c>
      <c r="C313">
        <v>2230307.4738377</v>
      </c>
      <c r="D313">
        <v>2851255.49846147</v>
      </c>
      <c r="E313">
        <v>5908953.0048521</v>
      </c>
      <c r="F313">
        <v>687072.09469186</v>
      </c>
      <c r="G313">
        <v>1841254.38068563</v>
      </c>
    </row>
    <row r="314" spans="1:7">
      <c r="A314">
        <v>312</v>
      </c>
      <c r="B314">
        <v>13518395.07633</v>
      </c>
      <c r="C314">
        <v>2231650.43159071</v>
      </c>
      <c r="D314">
        <v>2850664.47601825</v>
      </c>
      <c r="E314">
        <v>5908953.0048521</v>
      </c>
      <c r="F314">
        <v>686253.674144575</v>
      </c>
      <c r="G314">
        <v>1840873.48972438</v>
      </c>
    </row>
    <row r="315" spans="1:7">
      <c r="A315">
        <v>313</v>
      </c>
      <c r="B315">
        <v>13518430.1262298</v>
      </c>
      <c r="C315">
        <v>2231465.16491759</v>
      </c>
      <c r="D315">
        <v>2850758.96171563</v>
      </c>
      <c r="E315">
        <v>5908953.0048521</v>
      </c>
      <c r="F315">
        <v>686343.719065267</v>
      </c>
      <c r="G315">
        <v>1840909.27567925</v>
      </c>
    </row>
    <row r="316" spans="1:7">
      <c r="A316">
        <v>314</v>
      </c>
      <c r="B316">
        <v>13516969.7864761</v>
      </c>
      <c r="C316">
        <v>2240452.06815038</v>
      </c>
      <c r="D316">
        <v>2846329.81855685</v>
      </c>
      <c r="E316">
        <v>5908953.0048521</v>
      </c>
      <c r="F316">
        <v>682177.712599191</v>
      </c>
      <c r="G316">
        <v>1839057.18231755</v>
      </c>
    </row>
    <row r="317" spans="1:7">
      <c r="A317">
        <v>315</v>
      </c>
      <c r="B317">
        <v>13516517.7831422</v>
      </c>
      <c r="C317">
        <v>2248069.92318399</v>
      </c>
      <c r="D317">
        <v>2842628.60324356</v>
      </c>
      <c r="E317">
        <v>5908953.0048521</v>
      </c>
      <c r="F317">
        <v>679097.772813487</v>
      </c>
      <c r="G317">
        <v>1837768.47904906</v>
      </c>
    </row>
    <row r="318" spans="1:7">
      <c r="A318">
        <v>316</v>
      </c>
      <c r="B318">
        <v>13516502.8448056</v>
      </c>
      <c r="C318">
        <v>2247191.48070359</v>
      </c>
      <c r="D318">
        <v>2843011.45504618</v>
      </c>
      <c r="E318">
        <v>5908953.0048521</v>
      </c>
      <c r="F318">
        <v>679440.139126627</v>
      </c>
      <c r="G318">
        <v>1837906.76507706</v>
      </c>
    </row>
    <row r="319" spans="1:7">
      <c r="A319">
        <v>317</v>
      </c>
      <c r="B319">
        <v>13515773.6301228</v>
      </c>
      <c r="C319">
        <v>2250038.72819001</v>
      </c>
      <c r="D319">
        <v>2841264.59551934</v>
      </c>
      <c r="E319">
        <v>5908953.0048521</v>
      </c>
      <c r="F319">
        <v>678223.712285708</v>
      </c>
      <c r="G319">
        <v>1837293.5892756</v>
      </c>
    </row>
    <row r="320" spans="1:7">
      <c r="A320">
        <v>318</v>
      </c>
      <c r="B320">
        <v>13515798.5911705</v>
      </c>
      <c r="C320">
        <v>2250003.53797324</v>
      </c>
      <c r="D320">
        <v>2841210.05194247</v>
      </c>
      <c r="E320">
        <v>5908953.0048521</v>
      </c>
      <c r="F320">
        <v>678311.47962359</v>
      </c>
      <c r="G320">
        <v>1837320.5167791</v>
      </c>
    </row>
    <row r="321" spans="1:7">
      <c r="A321">
        <v>319</v>
      </c>
      <c r="B321">
        <v>13515686.717068</v>
      </c>
      <c r="C321">
        <v>2260121.32518613</v>
      </c>
      <c r="D321">
        <v>2836339.41401674</v>
      </c>
      <c r="E321">
        <v>5908953.0048521</v>
      </c>
      <c r="F321">
        <v>674496.877019256</v>
      </c>
      <c r="G321">
        <v>1835776.09599375</v>
      </c>
    </row>
    <row r="322" spans="1:7">
      <c r="A322">
        <v>320</v>
      </c>
      <c r="B322">
        <v>13515659.8708739</v>
      </c>
      <c r="C322">
        <v>2259158.96145191</v>
      </c>
      <c r="D322">
        <v>2836700.85568825</v>
      </c>
      <c r="E322">
        <v>5908953.0048521</v>
      </c>
      <c r="F322">
        <v>674913.099470277</v>
      </c>
      <c r="G322">
        <v>1835933.94941136</v>
      </c>
    </row>
    <row r="323" spans="1:7">
      <c r="A323">
        <v>321</v>
      </c>
      <c r="B323">
        <v>13515035.8233362</v>
      </c>
      <c r="C323">
        <v>2259068.34262401</v>
      </c>
      <c r="D323">
        <v>2836652.3269497</v>
      </c>
      <c r="E323">
        <v>5908953.0048521</v>
      </c>
      <c r="F323">
        <v>674620.04790018</v>
      </c>
      <c r="G323">
        <v>1835742.10101016</v>
      </c>
    </row>
    <row r="324" spans="1:7">
      <c r="A324">
        <v>322</v>
      </c>
      <c r="B324">
        <v>13515099.9945366</v>
      </c>
      <c r="C324">
        <v>2259649.50277582</v>
      </c>
      <c r="D324">
        <v>2836630.74325913</v>
      </c>
      <c r="E324">
        <v>5908953.0048521</v>
      </c>
      <c r="F324">
        <v>674246.534332342</v>
      </c>
      <c r="G324">
        <v>1835620.20931718</v>
      </c>
    </row>
    <row r="325" spans="1:7">
      <c r="A325">
        <v>323</v>
      </c>
      <c r="B325">
        <v>13514365.8068057</v>
      </c>
      <c r="C325">
        <v>2256362.6881412</v>
      </c>
      <c r="D325">
        <v>2837672.74260447</v>
      </c>
      <c r="E325">
        <v>5908953.0048521</v>
      </c>
      <c r="F325">
        <v>675415.0642106</v>
      </c>
      <c r="G325">
        <v>1835962.3069973</v>
      </c>
    </row>
    <row r="326" spans="1:7">
      <c r="A326">
        <v>324</v>
      </c>
      <c r="B326">
        <v>13514303.7653222</v>
      </c>
      <c r="C326">
        <v>2255258.65602924</v>
      </c>
      <c r="D326">
        <v>2838303.50187056</v>
      </c>
      <c r="E326">
        <v>5908953.0048521</v>
      </c>
      <c r="F326">
        <v>675712.753447094</v>
      </c>
      <c r="G326">
        <v>1836075.84912323</v>
      </c>
    </row>
    <row r="327" spans="1:7">
      <c r="A327">
        <v>325</v>
      </c>
      <c r="B327">
        <v>13512852.3865732</v>
      </c>
      <c r="C327">
        <v>2262870.7602332</v>
      </c>
      <c r="D327">
        <v>2834546.85778488</v>
      </c>
      <c r="E327">
        <v>5908953.0048521</v>
      </c>
      <c r="F327">
        <v>672076.526442732</v>
      </c>
      <c r="G327">
        <v>1834405.23726034</v>
      </c>
    </row>
    <row r="328" spans="1:7">
      <c r="A328">
        <v>326</v>
      </c>
      <c r="B328">
        <v>13512561.2426649</v>
      </c>
      <c r="C328">
        <v>2266663.97433788</v>
      </c>
      <c r="D328">
        <v>2832780.88685326</v>
      </c>
      <c r="E328">
        <v>5908953.0048521</v>
      </c>
      <c r="F328">
        <v>670482.760910366</v>
      </c>
      <c r="G328">
        <v>1833680.6157113</v>
      </c>
    </row>
    <row r="329" spans="1:7">
      <c r="A329">
        <v>327</v>
      </c>
      <c r="B329">
        <v>13512655.4167557</v>
      </c>
      <c r="C329">
        <v>2266875.09060021</v>
      </c>
      <c r="D329">
        <v>2832336.7921151</v>
      </c>
      <c r="E329">
        <v>5908953.0048521</v>
      </c>
      <c r="F329">
        <v>670729.924065152</v>
      </c>
      <c r="G329">
        <v>1833760.60512313</v>
      </c>
    </row>
    <row r="330" spans="1:7">
      <c r="A330">
        <v>328</v>
      </c>
      <c r="B330">
        <v>13512164.0661636</v>
      </c>
      <c r="C330">
        <v>2272048.46542705</v>
      </c>
      <c r="D330">
        <v>2830163.65022046</v>
      </c>
      <c r="E330">
        <v>5908953.0048521</v>
      </c>
      <c r="F330">
        <v>668266.298351766</v>
      </c>
      <c r="G330">
        <v>1832732.64731221</v>
      </c>
    </row>
    <row r="331" spans="1:7">
      <c r="A331">
        <v>329</v>
      </c>
      <c r="B331">
        <v>13512268.700909</v>
      </c>
      <c r="C331">
        <v>2272290.25729184</v>
      </c>
      <c r="D331">
        <v>2830008.99121407</v>
      </c>
      <c r="E331">
        <v>5908953.0048521</v>
      </c>
      <c r="F331">
        <v>668284.629283234</v>
      </c>
      <c r="G331">
        <v>1832731.81826775</v>
      </c>
    </row>
    <row r="332" spans="1:7">
      <c r="A332">
        <v>330</v>
      </c>
      <c r="B332">
        <v>13511735.5467851</v>
      </c>
      <c r="C332">
        <v>2274182.23380526</v>
      </c>
      <c r="D332">
        <v>2829293.03028507</v>
      </c>
      <c r="E332">
        <v>5908953.0048521</v>
      </c>
      <c r="F332">
        <v>667098.597027355</v>
      </c>
      <c r="G332">
        <v>1832208.68081528</v>
      </c>
    </row>
    <row r="333" spans="1:7">
      <c r="A333">
        <v>331</v>
      </c>
      <c r="B333">
        <v>13511842.3136102</v>
      </c>
      <c r="C333">
        <v>2274851.79544964</v>
      </c>
      <c r="D333">
        <v>2829032.01303119</v>
      </c>
      <c r="E333">
        <v>5908953.0048521</v>
      </c>
      <c r="F333">
        <v>666893.545098141</v>
      </c>
      <c r="G333">
        <v>1832111.95517912</v>
      </c>
    </row>
    <row r="334" spans="1:7">
      <c r="A334">
        <v>332</v>
      </c>
      <c r="B334">
        <v>13511072.7125026</v>
      </c>
      <c r="C334">
        <v>2276996.58419681</v>
      </c>
      <c r="D334">
        <v>2828009.89569495</v>
      </c>
      <c r="E334">
        <v>5908953.0048521</v>
      </c>
      <c r="F334">
        <v>665600.470553929</v>
      </c>
      <c r="G334">
        <v>1831512.75720477</v>
      </c>
    </row>
    <row r="335" spans="1:7">
      <c r="A335">
        <v>333</v>
      </c>
      <c r="B335">
        <v>13511016.3450158</v>
      </c>
      <c r="C335">
        <v>2279038.14778461</v>
      </c>
      <c r="D335">
        <v>2827389.73492057</v>
      </c>
      <c r="E335">
        <v>5908953.0048521</v>
      </c>
      <c r="F335">
        <v>664584.20631299</v>
      </c>
      <c r="G335">
        <v>1831051.25114554</v>
      </c>
    </row>
    <row r="336" spans="1:7">
      <c r="A336">
        <v>334</v>
      </c>
      <c r="B336">
        <v>13511128.489297</v>
      </c>
      <c r="C336">
        <v>2279218.08905</v>
      </c>
      <c r="D336">
        <v>2827486.32919548</v>
      </c>
      <c r="E336">
        <v>5908953.0048521</v>
      </c>
      <c r="F336">
        <v>664465.826538523</v>
      </c>
      <c r="G336">
        <v>1831005.23966092</v>
      </c>
    </row>
    <row r="337" spans="1:7">
      <c r="A337">
        <v>335</v>
      </c>
      <c r="B337">
        <v>13510261.652005</v>
      </c>
      <c r="C337">
        <v>2283888.94336572</v>
      </c>
      <c r="D337">
        <v>2825035.44498247</v>
      </c>
      <c r="E337">
        <v>5908953.0048521</v>
      </c>
      <c r="F337">
        <v>662357.774990301</v>
      </c>
      <c r="G337">
        <v>1830026.48381441</v>
      </c>
    </row>
    <row r="338" spans="1:7">
      <c r="A338">
        <v>336</v>
      </c>
      <c r="B338">
        <v>13509574.9294894</v>
      </c>
      <c r="C338">
        <v>2288145.50893717</v>
      </c>
      <c r="D338">
        <v>2823058.51430889</v>
      </c>
      <c r="E338">
        <v>5908953.0048521</v>
      </c>
      <c r="F338">
        <v>660342.428650892</v>
      </c>
      <c r="G338">
        <v>1829075.47274033</v>
      </c>
    </row>
    <row r="339" spans="1:7">
      <c r="A339">
        <v>337</v>
      </c>
      <c r="B339">
        <v>13509225.4663496</v>
      </c>
      <c r="C339">
        <v>2290016.96480839</v>
      </c>
      <c r="D339">
        <v>2822057.69097799</v>
      </c>
      <c r="E339">
        <v>5908953.0048521</v>
      </c>
      <c r="F339">
        <v>659516.118157907</v>
      </c>
      <c r="G339">
        <v>1828681.68755317</v>
      </c>
    </row>
    <row r="340" spans="1:7">
      <c r="A340">
        <v>338</v>
      </c>
      <c r="B340">
        <v>13509289.7773947</v>
      </c>
      <c r="C340">
        <v>2289942.07703899</v>
      </c>
      <c r="D340">
        <v>2821979.99060179</v>
      </c>
      <c r="E340">
        <v>5908953.0048521</v>
      </c>
      <c r="F340">
        <v>659660.258631186</v>
      </c>
      <c r="G340">
        <v>1828754.44627058</v>
      </c>
    </row>
    <row r="341" spans="1:7">
      <c r="A341">
        <v>339</v>
      </c>
      <c r="B341">
        <v>13508525.914641</v>
      </c>
      <c r="C341">
        <v>2294535.15504032</v>
      </c>
      <c r="D341">
        <v>2819950.99890801</v>
      </c>
      <c r="E341">
        <v>5908953.0048521</v>
      </c>
      <c r="F341">
        <v>657409.193746196</v>
      </c>
      <c r="G341">
        <v>1827677.56209441</v>
      </c>
    </row>
    <row r="342" spans="1:7">
      <c r="A342">
        <v>340</v>
      </c>
      <c r="B342">
        <v>13508241.4855463</v>
      </c>
      <c r="C342">
        <v>2298075.31025389</v>
      </c>
      <c r="D342">
        <v>2818231.68719226</v>
      </c>
      <c r="E342">
        <v>5908953.0048521</v>
      </c>
      <c r="F342">
        <v>655955.946973895</v>
      </c>
      <c r="G342">
        <v>1827025.5362741</v>
      </c>
    </row>
    <row r="343" spans="1:7">
      <c r="A343">
        <v>341</v>
      </c>
      <c r="B343">
        <v>13508289.640281</v>
      </c>
      <c r="C343">
        <v>2298154.72659477</v>
      </c>
      <c r="D343">
        <v>2818201.43147596</v>
      </c>
      <c r="E343">
        <v>5908953.0048521</v>
      </c>
      <c r="F343">
        <v>655951.768591943</v>
      </c>
      <c r="G343">
        <v>1827028.70876619</v>
      </c>
    </row>
    <row r="344" spans="1:7">
      <c r="A344">
        <v>342</v>
      </c>
      <c r="B344">
        <v>13508070.1913685</v>
      </c>
      <c r="C344">
        <v>2300248.47524655</v>
      </c>
      <c r="D344">
        <v>2817106.41204578</v>
      </c>
      <c r="E344">
        <v>5908953.0048521</v>
      </c>
      <c r="F344">
        <v>655110.877529194</v>
      </c>
      <c r="G344">
        <v>1826651.42169487</v>
      </c>
    </row>
    <row r="345" spans="1:7">
      <c r="A345">
        <v>343</v>
      </c>
      <c r="B345">
        <v>13508184.1634216</v>
      </c>
      <c r="C345">
        <v>2302673.17695504</v>
      </c>
      <c r="D345">
        <v>2815993.45629247</v>
      </c>
      <c r="E345">
        <v>5908953.0048521</v>
      </c>
      <c r="F345">
        <v>654255.527791944</v>
      </c>
      <c r="G345">
        <v>1826308.99753003</v>
      </c>
    </row>
    <row r="346" spans="1:7">
      <c r="A346">
        <v>344</v>
      </c>
      <c r="B346">
        <v>13507441.1609803</v>
      </c>
      <c r="C346">
        <v>2301421.30864848</v>
      </c>
      <c r="D346">
        <v>2816479.3664407</v>
      </c>
      <c r="E346">
        <v>5908953.0048521</v>
      </c>
      <c r="F346">
        <v>654354.196933514</v>
      </c>
      <c r="G346">
        <v>1826233.28410546</v>
      </c>
    </row>
    <row r="347" spans="1:7">
      <c r="A347">
        <v>345</v>
      </c>
      <c r="B347">
        <v>13507344.9423125</v>
      </c>
      <c r="C347">
        <v>2299260.14340102</v>
      </c>
      <c r="D347">
        <v>2817674.56480943</v>
      </c>
      <c r="E347">
        <v>5908953.0048521</v>
      </c>
      <c r="F347">
        <v>655013.394092944</v>
      </c>
      <c r="G347">
        <v>1826443.83515697</v>
      </c>
    </row>
    <row r="348" spans="1:7">
      <c r="A348">
        <v>346</v>
      </c>
      <c r="B348">
        <v>13507342.4217601</v>
      </c>
      <c r="C348">
        <v>2298324.31884538</v>
      </c>
      <c r="D348">
        <v>2818076.11760286</v>
      </c>
      <c r="E348">
        <v>5908953.0048521</v>
      </c>
      <c r="F348">
        <v>655390.340195293</v>
      </c>
      <c r="G348">
        <v>1826598.64026447</v>
      </c>
    </row>
    <row r="349" spans="1:7">
      <c r="A349">
        <v>347</v>
      </c>
      <c r="B349">
        <v>13507029.6551337</v>
      </c>
      <c r="C349">
        <v>2301001.11141715</v>
      </c>
      <c r="D349">
        <v>2817117.74650793</v>
      </c>
      <c r="E349">
        <v>5908953.0048521</v>
      </c>
      <c r="F349">
        <v>653965.636461337</v>
      </c>
      <c r="G349">
        <v>1825992.1558952</v>
      </c>
    </row>
    <row r="350" spans="1:7">
      <c r="A350">
        <v>348</v>
      </c>
      <c r="B350">
        <v>13507089.1295459</v>
      </c>
      <c r="C350">
        <v>2300850.45233853</v>
      </c>
      <c r="D350">
        <v>2817264.87463966</v>
      </c>
      <c r="E350">
        <v>5908953.0048521</v>
      </c>
      <c r="F350">
        <v>654003.13154262</v>
      </c>
      <c r="G350">
        <v>1826017.66617295</v>
      </c>
    </row>
    <row r="351" spans="1:7">
      <c r="A351">
        <v>349</v>
      </c>
      <c r="B351">
        <v>13506836.0680886</v>
      </c>
      <c r="C351">
        <v>2301069.43543176</v>
      </c>
      <c r="D351">
        <v>2816892.78763762</v>
      </c>
      <c r="E351">
        <v>5908953.0048521</v>
      </c>
      <c r="F351">
        <v>653963.620659776</v>
      </c>
      <c r="G351">
        <v>1825957.21950732</v>
      </c>
    </row>
    <row r="352" spans="1:7">
      <c r="A352">
        <v>350</v>
      </c>
      <c r="B352">
        <v>13506766.5252919</v>
      </c>
      <c r="C352">
        <v>2296010.28329043</v>
      </c>
      <c r="D352">
        <v>2819314.43316582</v>
      </c>
      <c r="E352">
        <v>5908953.0048521</v>
      </c>
      <c r="F352">
        <v>655791.032337649</v>
      </c>
      <c r="G352">
        <v>1826697.77164587</v>
      </c>
    </row>
    <row r="353" spans="1:7">
      <c r="A353">
        <v>351</v>
      </c>
      <c r="B353">
        <v>13506688.4823775</v>
      </c>
      <c r="C353">
        <v>2299166.36379669</v>
      </c>
      <c r="D353">
        <v>2818055.70935345</v>
      </c>
      <c r="E353">
        <v>5908953.0048521</v>
      </c>
      <c r="F353">
        <v>654421.625365388</v>
      </c>
      <c r="G353">
        <v>1826091.77900987</v>
      </c>
    </row>
    <row r="354" spans="1:7">
      <c r="A354">
        <v>352</v>
      </c>
      <c r="B354">
        <v>13506760.5242735</v>
      </c>
      <c r="C354">
        <v>2298850.69503738</v>
      </c>
      <c r="D354">
        <v>2818004.31696792</v>
      </c>
      <c r="E354">
        <v>5908953.0048521</v>
      </c>
      <c r="F354">
        <v>654751.313020929</v>
      </c>
      <c r="G354">
        <v>1826201.19439516</v>
      </c>
    </row>
    <row r="355" spans="1:7">
      <c r="A355">
        <v>353</v>
      </c>
      <c r="B355">
        <v>13506658.5407076</v>
      </c>
      <c r="C355">
        <v>2306219.95595081</v>
      </c>
      <c r="D355">
        <v>2815180.38604432</v>
      </c>
      <c r="E355">
        <v>5908953.0048521</v>
      </c>
      <c r="F355">
        <v>651450.607334883</v>
      </c>
      <c r="G355">
        <v>1824854.58652547</v>
      </c>
    </row>
    <row r="356" spans="1:7">
      <c r="A356">
        <v>354</v>
      </c>
      <c r="B356">
        <v>13506716.8002295</v>
      </c>
      <c r="C356">
        <v>2307531.08606455</v>
      </c>
      <c r="D356">
        <v>2814603.51522994</v>
      </c>
      <c r="E356">
        <v>5908953.0048521</v>
      </c>
      <c r="F356">
        <v>650983.437422399</v>
      </c>
      <c r="G356">
        <v>1824645.75666047</v>
      </c>
    </row>
    <row r="357" spans="1:7">
      <c r="A357">
        <v>355</v>
      </c>
      <c r="B357">
        <v>13506317.3125915</v>
      </c>
      <c r="C357">
        <v>2307872.33636525</v>
      </c>
      <c r="D357">
        <v>2814418.67738766</v>
      </c>
      <c r="E357">
        <v>5908953.0048521</v>
      </c>
      <c r="F357">
        <v>650656.903762909</v>
      </c>
      <c r="G357">
        <v>1824416.39022358</v>
      </c>
    </row>
    <row r="358" spans="1:7">
      <c r="A358">
        <v>356</v>
      </c>
      <c r="B358">
        <v>13506313.7661002</v>
      </c>
      <c r="C358">
        <v>2309477.13329709</v>
      </c>
      <c r="D358">
        <v>2813902.01557588</v>
      </c>
      <c r="E358">
        <v>5908953.0048521</v>
      </c>
      <c r="F358">
        <v>649926.594007605</v>
      </c>
      <c r="G358">
        <v>1824055.01836748</v>
      </c>
    </row>
    <row r="359" spans="1:7">
      <c r="A359">
        <v>357</v>
      </c>
      <c r="B359">
        <v>13506287.7883704</v>
      </c>
      <c r="C359">
        <v>2310836.90674402</v>
      </c>
      <c r="D359">
        <v>2812896.50311309</v>
      </c>
      <c r="E359">
        <v>5908953.0048521</v>
      </c>
      <c r="F359">
        <v>649675.014884693</v>
      </c>
      <c r="G359">
        <v>1823926.35877651</v>
      </c>
    </row>
    <row r="360" spans="1:7">
      <c r="A360">
        <v>358</v>
      </c>
      <c r="B360">
        <v>13506306.4984243</v>
      </c>
      <c r="C360">
        <v>2308398.54419014</v>
      </c>
      <c r="D360">
        <v>2813841.85475654</v>
      </c>
      <c r="E360">
        <v>5908953.0048521</v>
      </c>
      <c r="F360">
        <v>650798.527326349</v>
      </c>
      <c r="G360">
        <v>1824314.56729921</v>
      </c>
    </row>
    <row r="361" spans="1:7">
      <c r="A361">
        <v>359</v>
      </c>
      <c r="B361">
        <v>13506289.2381542</v>
      </c>
      <c r="C361">
        <v>2311530.67607431</v>
      </c>
      <c r="D361">
        <v>2812572.05550133</v>
      </c>
      <c r="E361">
        <v>5908953.0048521</v>
      </c>
      <c r="F361">
        <v>649425.663435042</v>
      </c>
      <c r="G361">
        <v>1823807.8382914</v>
      </c>
    </row>
    <row r="362" spans="1:7">
      <c r="A362">
        <v>360</v>
      </c>
      <c r="B362">
        <v>13506127.0612827</v>
      </c>
      <c r="C362">
        <v>2311618.25784028</v>
      </c>
      <c r="D362">
        <v>2812346.25169798</v>
      </c>
      <c r="E362">
        <v>5908953.0048521</v>
      </c>
      <c r="F362">
        <v>649438.355641787</v>
      </c>
      <c r="G362">
        <v>1823771.1912505</v>
      </c>
    </row>
    <row r="363" spans="1:7">
      <c r="A363">
        <v>361</v>
      </c>
      <c r="B363">
        <v>13506087.7432474</v>
      </c>
      <c r="C363">
        <v>2312914.40031487</v>
      </c>
      <c r="D363">
        <v>2811843.00730381</v>
      </c>
      <c r="E363">
        <v>5908953.0048521</v>
      </c>
      <c r="F363">
        <v>648865.437979978</v>
      </c>
      <c r="G363">
        <v>1823511.8927966</v>
      </c>
    </row>
    <row r="364" spans="1:7">
      <c r="A364">
        <v>362</v>
      </c>
      <c r="B364">
        <v>13505790.915004</v>
      </c>
      <c r="C364">
        <v>2313126.5218674</v>
      </c>
      <c r="D364">
        <v>2811464.22122724</v>
      </c>
      <c r="E364">
        <v>5908953.0048521</v>
      </c>
      <c r="F364">
        <v>648794.312937308</v>
      </c>
      <c r="G364">
        <v>1823452.85411989</v>
      </c>
    </row>
    <row r="365" spans="1:7">
      <c r="A365">
        <v>363</v>
      </c>
      <c r="B365">
        <v>13505775.3048781</v>
      </c>
      <c r="C365">
        <v>2314005.82625068</v>
      </c>
      <c r="D365">
        <v>2811222.0244883</v>
      </c>
      <c r="E365">
        <v>5908953.0048521</v>
      </c>
      <c r="F365">
        <v>648340.435050881</v>
      </c>
      <c r="G365">
        <v>1823254.01423617</v>
      </c>
    </row>
    <row r="366" spans="1:7">
      <c r="A366">
        <v>364</v>
      </c>
      <c r="B366">
        <v>13505628.0004404</v>
      </c>
      <c r="C366">
        <v>2313340.98685723</v>
      </c>
      <c r="D366">
        <v>2811656.37541098</v>
      </c>
      <c r="E366">
        <v>5908953.0048521</v>
      </c>
      <c r="F366">
        <v>648439.202205526</v>
      </c>
      <c r="G366">
        <v>1823238.43111456</v>
      </c>
    </row>
    <row r="367" spans="1:7">
      <c r="A367">
        <v>365</v>
      </c>
      <c r="B367">
        <v>13505693.5616945</v>
      </c>
      <c r="C367">
        <v>2313203.67480927</v>
      </c>
      <c r="D367">
        <v>2811683.86812323</v>
      </c>
      <c r="E367">
        <v>5908953.0048521</v>
      </c>
      <c r="F367">
        <v>648561.047292015</v>
      </c>
      <c r="G367">
        <v>1823291.96661791</v>
      </c>
    </row>
    <row r="368" spans="1:7">
      <c r="A368">
        <v>366</v>
      </c>
      <c r="B368">
        <v>13505484.4923387</v>
      </c>
      <c r="C368">
        <v>2312421.0840379</v>
      </c>
      <c r="D368">
        <v>2812097.74262639</v>
      </c>
      <c r="E368">
        <v>5908953.0048521</v>
      </c>
      <c r="F368">
        <v>648699.369371605</v>
      </c>
      <c r="G368">
        <v>1823313.29145074</v>
      </c>
    </row>
    <row r="369" spans="1:7">
      <c r="A369">
        <v>367</v>
      </c>
      <c r="B369">
        <v>13505585.234133</v>
      </c>
      <c r="C369">
        <v>2312083.53279322</v>
      </c>
      <c r="D369">
        <v>2812388.10278691</v>
      </c>
      <c r="E369">
        <v>5908953.0048521</v>
      </c>
      <c r="F369">
        <v>648805.169139205</v>
      </c>
      <c r="G369">
        <v>1823355.42456158</v>
      </c>
    </row>
    <row r="370" spans="1:7">
      <c r="A370">
        <v>368</v>
      </c>
      <c r="B370">
        <v>13505365.5605877</v>
      </c>
      <c r="C370">
        <v>2310969.07485725</v>
      </c>
      <c r="D370">
        <v>2812693.37285689</v>
      </c>
      <c r="E370">
        <v>5908953.0048521</v>
      </c>
      <c r="F370">
        <v>649234.959710718</v>
      </c>
      <c r="G370">
        <v>1823515.14831076</v>
      </c>
    </row>
    <row r="371" spans="1:7">
      <c r="A371">
        <v>369</v>
      </c>
      <c r="B371">
        <v>13505444.0524515</v>
      </c>
      <c r="C371">
        <v>2308458.10171216</v>
      </c>
      <c r="D371">
        <v>2813962.79315572</v>
      </c>
      <c r="E371">
        <v>5908953.0048521</v>
      </c>
      <c r="F371">
        <v>650179.51939383</v>
      </c>
      <c r="G371">
        <v>1823890.63333772</v>
      </c>
    </row>
    <row r="372" spans="1:7">
      <c r="A372">
        <v>370</v>
      </c>
      <c r="B372">
        <v>13505416.9336463</v>
      </c>
      <c r="C372">
        <v>2311574.38294361</v>
      </c>
      <c r="D372">
        <v>2812410.12360988</v>
      </c>
      <c r="E372">
        <v>5908953.0048521</v>
      </c>
      <c r="F372">
        <v>649044.95078069</v>
      </c>
      <c r="G372">
        <v>1823434.47145998</v>
      </c>
    </row>
    <row r="373" spans="1:7">
      <c r="A373">
        <v>371</v>
      </c>
      <c r="B373">
        <v>13505417.2118773</v>
      </c>
      <c r="C373">
        <v>2309865.43522055</v>
      </c>
      <c r="D373">
        <v>2813331.29765288</v>
      </c>
      <c r="E373">
        <v>5908953.0048521</v>
      </c>
      <c r="F373">
        <v>649614.338136882</v>
      </c>
      <c r="G373">
        <v>1823653.13601485</v>
      </c>
    </row>
    <row r="374" spans="1:7">
      <c r="A374">
        <v>372</v>
      </c>
      <c r="B374">
        <v>13505284.8761716</v>
      </c>
      <c r="C374">
        <v>2313536.17969885</v>
      </c>
      <c r="D374">
        <v>2811461.73327636</v>
      </c>
      <c r="E374">
        <v>5908953.0048521</v>
      </c>
      <c r="F374">
        <v>648235.864207999</v>
      </c>
      <c r="G374">
        <v>1823098.0941363</v>
      </c>
    </row>
    <row r="375" spans="1:7">
      <c r="A375">
        <v>373</v>
      </c>
      <c r="B375">
        <v>13505216.4446618</v>
      </c>
      <c r="C375">
        <v>2317264.84087401</v>
      </c>
      <c r="D375">
        <v>2809792.94222998</v>
      </c>
      <c r="E375">
        <v>5908953.0048521</v>
      </c>
      <c r="F375">
        <v>646763.935385081</v>
      </c>
      <c r="G375">
        <v>1822441.72132064</v>
      </c>
    </row>
    <row r="376" spans="1:7">
      <c r="A376">
        <v>374</v>
      </c>
      <c r="B376">
        <v>13505210.2922438</v>
      </c>
      <c r="C376">
        <v>2315930.611956</v>
      </c>
      <c r="D376">
        <v>2810534.95962074</v>
      </c>
      <c r="E376">
        <v>5908953.0048521</v>
      </c>
      <c r="F376">
        <v>647187.400092358</v>
      </c>
      <c r="G376">
        <v>1822604.31572256</v>
      </c>
    </row>
    <row r="377" spans="1:7">
      <c r="A377">
        <v>375</v>
      </c>
      <c r="B377">
        <v>13505417.7185249</v>
      </c>
      <c r="C377">
        <v>2316825.30732476</v>
      </c>
      <c r="D377">
        <v>2810247.74730169</v>
      </c>
      <c r="E377">
        <v>5908953.0048521</v>
      </c>
      <c r="F377">
        <v>646890.098435584</v>
      </c>
      <c r="G377">
        <v>1822501.56061077</v>
      </c>
    </row>
    <row r="378" spans="1:7">
      <c r="A378">
        <v>376</v>
      </c>
      <c r="B378">
        <v>13505233.3755938</v>
      </c>
      <c r="C378">
        <v>2314973.462118</v>
      </c>
      <c r="D378">
        <v>2810946.06345002</v>
      </c>
      <c r="E378">
        <v>5908953.0048521</v>
      </c>
      <c r="F378">
        <v>647590.382198838</v>
      </c>
      <c r="G378">
        <v>1822770.46297481</v>
      </c>
    </row>
    <row r="379" spans="1:7">
      <c r="A379">
        <v>377</v>
      </c>
      <c r="B379">
        <v>13505312.0991376</v>
      </c>
      <c r="C379">
        <v>2315254.38780252</v>
      </c>
      <c r="D379">
        <v>2810571.96358791</v>
      </c>
      <c r="E379">
        <v>5908953.0048521</v>
      </c>
      <c r="F379">
        <v>647753.92904292</v>
      </c>
      <c r="G379">
        <v>1822778.81385214</v>
      </c>
    </row>
    <row r="380" spans="1:7">
      <c r="A380">
        <v>378</v>
      </c>
      <c r="B380">
        <v>13505207.6816455</v>
      </c>
      <c r="C380">
        <v>2315819.60781356</v>
      </c>
      <c r="D380">
        <v>2810599.44381593</v>
      </c>
      <c r="E380">
        <v>5908953.0048521</v>
      </c>
      <c r="F380">
        <v>647219.072140624</v>
      </c>
      <c r="G380">
        <v>1822616.55302329</v>
      </c>
    </row>
    <row r="381" spans="1:7">
      <c r="A381">
        <v>379</v>
      </c>
      <c r="B381">
        <v>13505351.9913733</v>
      </c>
      <c r="C381">
        <v>2317096.0733556</v>
      </c>
      <c r="D381">
        <v>2810298.22512513</v>
      </c>
      <c r="E381">
        <v>5908953.0048521</v>
      </c>
      <c r="F381">
        <v>646645.420460394</v>
      </c>
      <c r="G381">
        <v>1822359.26758006</v>
      </c>
    </row>
    <row r="382" spans="1:7">
      <c r="A382">
        <v>380</v>
      </c>
      <c r="B382">
        <v>13505270.0408936</v>
      </c>
      <c r="C382">
        <v>2319732.72572081</v>
      </c>
      <c r="D382">
        <v>2808867.58551111</v>
      </c>
      <c r="E382">
        <v>5908953.0048521</v>
      </c>
      <c r="F382">
        <v>645726.19137236</v>
      </c>
      <c r="G382">
        <v>1821990.53343724</v>
      </c>
    </row>
    <row r="383" spans="1:7">
      <c r="A383">
        <v>381</v>
      </c>
      <c r="B383">
        <v>13505275.2357039</v>
      </c>
      <c r="C383">
        <v>2323656.68649471</v>
      </c>
      <c r="D383">
        <v>2806754.46862282</v>
      </c>
      <c r="E383">
        <v>5908953.0048521</v>
      </c>
      <c r="F383">
        <v>644436.359554429</v>
      </c>
      <c r="G383">
        <v>1821474.71617981</v>
      </c>
    </row>
    <row r="384" spans="1:7">
      <c r="A384">
        <v>382</v>
      </c>
      <c r="B384">
        <v>13505257.0245839</v>
      </c>
      <c r="C384">
        <v>2319238.30011929</v>
      </c>
      <c r="D384">
        <v>2809192.35684139</v>
      </c>
      <c r="E384">
        <v>5908953.0048521</v>
      </c>
      <c r="F384">
        <v>645836.866741952</v>
      </c>
      <c r="G384">
        <v>1822036.49602914</v>
      </c>
    </row>
    <row r="385" spans="1:7">
      <c r="A385">
        <v>383</v>
      </c>
      <c r="B385">
        <v>13505219.6302359</v>
      </c>
      <c r="C385">
        <v>2313857.67427221</v>
      </c>
      <c r="D385">
        <v>2811012.18493965</v>
      </c>
      <c r="E385">
        <v>5908953.0048521</v>
      </c>
      <c r="F385">
        <v>648380.40163524</v>
      </c>
      <c r="G385">
        <v>1823016.36453666</v>
      </c>
    </row>
    <row r="386" spans="1:7">
      <c r="A386">
        <v>384</v>
      </c>
      <c r="B386">
        <v>13505106.0980342</v>
      </c>
      <c r="C386">
        <v>2317538.51584164</v>
      </c>
      <c r="D386">
        <v>2809840.2679534</v>
      </c>
      <c r="E386">
        <v>5908953.0048521</v>
      </c>
      <c r="F386">
        <v>646493.201800715</v>
      </c>
      <c r="G386">
        <v>1822281.10758638</v>
      </c>
    </row>
    <row r="387" spans="1:7">
      <c r="A387">
        <v>385</v>
      </c>
      <c r="B387">
        <v>13505208.0733285</v>
      </c>
      <c r="C387">
        <v>2316166.15532618</v>
      </c>
      <c r="D387">
        <v>2810284.04477138</v>
      </c>
      <c r="E387">
        <v>5908953.0048521</v>
      </c>
      <c r="F387">
        <v>647197.463876847</v>
      </c>
      <c r="G387">
        <v>1822607.40450203</v>
      </c>
    </row>
    <row r="388" spans="1:7">
      <c r="A388">
        <v>386</v>
      </c>
      <c r="B388">
        <v>13505210.9693348</v>
      </c>
      <c r="C388">
        <v>2319021.93407876</v>
      </c>
      <c r="D388">
        <v>2809301.74999423</v>
      </c>
      <c r="E388">
        <v>5908953.0048521</v>
      </c>
      <c r="F388">
        <v>645876.768939533</v>
      </c>
      <c r="G388">
        <v>1822057.51147022</v>
      </c>
    </row>
    <row r="389" spans="1:7">
      <c r="A389">
        <v>387</v>
      </c>
      <c r="B389">
        <v>13505245.5437676</v>
      </c>
      <c r="C389">
        <v>2318904.43713198</v>
      </c>
      <c r="D389">
        <v>2809462.62628475</v>
      </c>
      <c r="E389">
        <v>5908953.0048521</v>
      </c>
      <c r="F389">
        <v>645938.979354064</v>
      </c>
      <c r="G389">
        <v>1821986.49614475</v>
      </c>
    </row>
    <row r="390" spans="1:7">
      <c r="A390">
        <v>388</v>
      </c>
      <c r="B390">
        <v>13505210.6927811</v>
      </c>
      <c r="C390">
        <v>2316771.15255698</v>
      </c>
      <c r="D390">
        <v>2810259.77986558</v>
      </c>
      <c r="E390">
        <v>5908953.0048521</v>
      </c>
      <c r="F390">
        <v>646802.989820251</v>
      </c>
      <c r="G390">
        <v>1822423.7656862</v>
      </c>
    </row>
    <row r="391" spans="1:7">
      <c r="A391">
        <v>389</v>
      </c>
      <c r="B391">
        <v>13505273.7144823</v>
      </c>
      <c r="C391">
        <v>2314814.27617863</v>
      </c>
      <c r="D391">
        <v>2811879.61688657</v>
      </c>
      <c r="E391">
        <v>5908953.0048521</v>
      </c>
      <c r="F391">
        <v>647072.386067129</v>
      </c>
      <c r="G391">
        <v>1822554.43049785</v>
      </c>
    </row>
    <row r="392" spans="1:7">
      <c r="A392">
        <v>390</v>
      </c>
      <c r="B392">
        <v>13505145.0351723</v>
      </c>
      <c r="C392">
        <v>2317511.69828143</v>
      </c>
      <c r="D392">
        <v>2809902.76390128</v>
      </c>
      <c r="E392">
        <v>5908953.0048521</v>
      </c>
      <c r="F392">
        <v>646486.131920899</v>
      </c>
      <c r="G392">
        <v>1822291.43621661</v>
      </c>
    </row>
    <row r="393" spans="1:7">
      <c r="A393">
        <v>391</v>
      </c>
      <c r="B393">
        <v>13505050.9904434</v>
      </c>
      <c r="C393">
        <v>2315604.8155799</v>
      </c>
      <c r="D393">
        <v>2810687.05523338</v>
      </c>
      <c r="E393">
        <v>5908953.0048521</v>
      </c>
      <c r="F393">
        <v>647228.680778158</v>
      </c>
      <c r="G393">
        <v>1822577.43399991</v>
      </c>
    </row>
    <row r="394" spans="1:7">
      <c r="A394">
        <v>392</v>
      </c>
      <c r="B394">
        <v>13505097.9924261</v>
      </c>
      <c r="C394">
        <v>2316440.86072034</v>
      </c>
      <c r="D394">
        <v>2810459.41390817</v>
      </c>
      <c r="E394">
        <v>5908953.0048521</v>
      </c>
      <c r="F394">
        <v>646838.104565807</v>
      </c>
      <c r="G394">
        <v>1822406.60837965</v>
      </c>
    </row>
    <row r="395" spans="1:7">
      <c r="A395">
        <v>393</v>
      </c>
      <c r="B395">
        <v>13505054.5267659</v>
      </c>
      <c r="C395">
        <v>2314744.20649125</v>
      </c>
      <c r="D395">
        <v>2810798.56792394</v>
      </c>
      <c r="E395">
        <v>5908953.0048521</v>
      </c>
      <c r="F395">
        <v>647772.813558273</v>
      </c>
      <c r="G395">
        <v>1822785.93394036</v>
      </c>
    </row>
    <row r="396" spans="1:7">
      <c r="A396">
        <v>394</v>
      </c>
      <c r="B396">
        <v>13505077.8554751</v>
      </c>
      <c r="C396">
        <v>2315502.14656876</v>
      </c>
      <c r="D396">
        <v>2810697.94238541</v>
      </c>
      <c r="E396">
        <v>5908953.0048521</v>
      </c>
      <c r="F396">
        <v>647306.593602114</v>
      </c>
      <c r="G396">
        <v>1822618.16806666</v>
      </c>
    </row>
    <row r="397" spans="1:7">
      <c r="A397">
        <v>395</v>
      </c>
      <c r="B397">
        <v>13505186.393293</v>
      </c>
      <c r="C397">
        <v>2316471.15884998</v>
      </c>
      <c r="D397">
        <v>2810006.48132892</v>
      </c>
      <c r="E397">
        <v>5908953.0048521</v>
      </c>
      <c r="F397">
        <v>647182.710382875</v>
      </c>
      <c r="G397">
        <v>1822573.03787911</v>
      </c>
    </row>
    <row r="398" spans="1:7">
      <c r="A398">
        <v>396</v>
      </c>
      <c r="B398">
        <v>13505040.0757784</v>
      </c>
      <c r="C398">
        <v>2314734.29125211</v>
      </c>
      <c r="D398">
        <v>2811124.63925259</v>
      </c>
      <c r="E398">
        <v>5908953.0048521</v>
      </c>
      <c r="F398">
        <v>647532.970445447</v>
      </c>
      <c r="G398">
        <v>1822695.16997615</v>
      </c>
    </row>
    <row r="399" spans="1:7">
      <c r="A399">
        <v>397</v>
      </c>
      <c r="B399">
        <v>13505120.6348524</v>
      </c>
      <c r="C399">
        <v>2314737.40107348</v>
      </c>
      <c r="D399">
        <v>2811163.97210198</v>
      </c>
      <c r="E399">
        <v>5908953.0048521</v>
      </c>
      <c r="F399">
        <v>647591.463005746</v>
      </c>
      <c r="G399">
        <v>1822674.79381909</v>
      </c>
    </row>
    <row r="400" spans="1:7">
      <c r="A400">
        <v>398</v>
      </c>
      <c r="B400">
        <v>13505060.0288014</v>
      </c>
      <c r="C400">
        <v>2314458.70114654</v>
      </c>
      <c r="D400">
        <v>2811233.88931977</v>
      </c>
      <c r="E400">
        <v>5908953.0048521</v>
      </c>
      <c r="F400">
        <v>647661.727943425</v>
      </c>
      <c r="G400">
        <v>1822752.70553953</v>
      </c>
    </row>
    <row r="401" spans="1:7">
      <c r="A401">
        <v>399</v>
      </c>
      <c r="B401">
        <v>13504979.1266461</v>
      </c>
      <c r="C401">
        <v>2312159.27564005</v>
      </c>
      <c r="D401">
        <v>2812349.67033779</v>
      </c>
      <c r="E401">
        <v>5908953.0048521</v>
      </c>
      <c r="F401">
        <v>648474.510345135</v>
      </c>
      <c r="G401">
        <v>1823042.66547105</v>
      </c>
    </row>
    <row r="402" spans="1:7">
      <c r="A402">
        <v>400</v>
      </c>
      <c r="B402">
        <v>13505011.7283544</v>
      </c>
      <c r="C402">
        <v>2314049.01043694</v>
      </c>
      <c r="D402">
        <v>2811459.86694648</v>
      </c>
      <c r="E402">
        <v>5908953.0048521</v>
      </c>
      <c r="F402">
        <v>647793.333202847</v>
      </c>
      <c r="G402">
        <v>1822756.51291603</v>
      </c>
    </row>
    <row r="403" spans="1:7">
      <c r="A403">
        <v>401</v>
      </c>
      <c r="B403">
        <v>13505089.5480792</v>
      </c>
      <c r="C403">
        <v>2308327.2658207</v>
      </c>
      <c r="D403">
        <v>2814018.38845685</v>
      </c>
      <c r="E403">
        <v>5908953.0048521</v>
      </c>
      <c r="F403">
        <v>650109.297714018</v>
      </c>
      <c r="G403">
        <v>1823681.59123557</v>
      </c>
    </row>
    <row r="404" spans="1:7">
      <c r="A404">
        <v>402</v>
      </c>
      <c r="B404">
        <v>13504968.8179387</v>
      </c>
      <c r="C404">
        <v>2314050.9607231</v>
      </c>
      <c r="D404">
        <v>2811517.18220359</v>
      </c>
      <c r="E404">
        <v>5908953.0048521</v>
      </c>
      <c r="F404">
        <v>647729.931672153</v>
      </c>
      <c r="G404">
        <v>1822717.73848775</v>
      </c>
    </row>
    <row r="405" spans="1:7">
      <c r="A405">
        <v>403</v>
      </c>
      <c r="B405">
        <v>13505042.8935152</v>
      </c>
      <c r="C405">
        <v>2312466.07494861</v>
      </c>
      <c r="D405">
        <v>2812094.31492629</v>
      </c>
      <c r="E405">
        <v>5908953.0048521</v>
      </c>
      <c r="F405">
        <v>648494.282160139</v>
      </c>
      <c r="G405">
        <v>1823035.21662808</v>
      </c>
    </row>
    <row r="406" spans="1:7">
      <c r="A406">
        <v>404</v>
      </c>
      <c r="B406">
        <v>13504975.6384083</v>
      </c>
      <c r="C406">
        <v>2314020.84649031</v>
      </c>
      <c r="D406">
        <v>2811330.47098056</v>
      </c>
      <c r="E406">
        <v>5908953.0048521</v>
      </c>
      <c r="F406">
        <v>647917.872637667</v>
      </c>
      <c r="G406">
        <v>1822753.44344766</v>
      </c>
    </row>
    <row r="407" spans="1:7">
      <c r="A407">
        <v>405</v>
      </c>
      <c r="B407">
        <v>13505202.8795304</v>
      </c>
      <c r="C407">
        <v>2307996.16388566</v>
      </c>
      <c r="D407">
        <v>2814422.57608414</v>
      </c>
      <c r="E407">
        <v>5908953.0048521</v>
      </c>
      <c r="F407">
        <v>650083.853369656</v>
      </c>
      <c r="G407">
        <v>1823747.2813388</v>
      </c>
    </row>
    <row r="408" spans="1:7">
      <c r="A408">
        <v>406</v>
      </c>
      <c r="B408">
        <v>13505053.9633262</v>
      </c>
      <c r="C408">
        <v>2310621.99521146</v>
      </c>
      <c r="D408">
        <v>2813151.46382707</v>
      </c>
      <c r="E408">
        <v>5908953.0048521</v>
      </c>
      <c r="F408">
        <v>649051.49445188</v>
      </c>
      <c r="G408">
        <v>1823276.00498368</v>
      </c>
    </row>
    <row r="409" spans="1:7">
      <c r="A409">
        <v>407</v>
      </c>
      <c r="B409">
        <v>13505002.0645373</v>
      </c>
      <c r="C409">
        <v>2321086.60880077</v>
      </c>
      <c r="D409">
        <v>2808420.13011204</v>
      </c>
      <c r="E409">
        <v>5908953.0048521</v>
      </c>
      <c r="F409">
        <v>645012.132256904</v>
      </c>
      <c r="G409">
        <v>1821530.18851552</v>
      </c>
    </row>
    <row r="410" spans="1:7">
      <c r="A410">
        <v>408</v>
      </c>
      <c r="B410">
        <v>13505013.7701357</v>
      </c>
      <c r="C410">
        <v>2312674.54027846</v>
      </c>
      <c r="D410">
        <v>2812469.09909161</v>
      </c>
      <c r="E410">
        <v>5908953.0048521</v>
      </c>
      <c r="F410">
        <v>648056.004854198</v>
      </c>
      <c r="G410">
        <v>1822861.12105931</v>
      </c>
    </row>
    <row r="411" spans="1:7">
      <c r="A411">
        <v>409</v>
      </c>
      <c r="B411">
        <v>13505023.8380263</v>
      </c>
      <c r="C411">
        <v>2313391.20280262</v>
      </c>
      <c r="D411">
        <v>2812104.71011912</v>
      </c>
      <c r="E411">
        <v>5908953.0048521</v>
      </c>
      <c r="F411">
        <v>647825.575911455</v>
      </c>
      <c r="G411">
        <v>1822749.34434103</v>
      </c>
    </row>
    <row r="412" spans="1:7">
      <c r="A412">
        <v>410</v>
      </c>
      <c r="B412">
        <v>13504922.0982013</v>
      </c>
      <c r="C412">
        <v>2316859.42450383</v>
      </c>
      <c r="D412">
        <v>2810042.89002153</v>
      </c>
      <c r="E412">
        <v>5908953.0048521</v>
      </c>
      <c r="F412">
        <v>646746.809715871</v>
      </c>
      <c r="G412">
        <v>1822319.96910795</v>
      </c>
    </row>
    <row r="413" spans="1:7">
      <c r="A413">
        <v>411</v>
      </c>
      <c r="B413">
        <v>13504892.6533196</v>
      </c>
      <c r="C413">
        <v>2315934.3446105</v>
      </c>
      <c r="D413">
        <v>2810330.46191987</v>
      </c>
      <c r="E413">
        <v>5908953.0048521</v>
      </c>
      <c r="F413">
        <v>647191.199542889</v>
      </c>
      <c r="G413">
        <v>1822483.64239426</v>
      </c>
    </row>
    <row r="414" spans="1:7">
      <c r="A414">
        <v>412</v>
      </c>
      <c r="B414">
        <v>13504878.3993474</v>
      </c>
      <c r="C414">
        <v>2317019.09770584</v>
      </c>
      <c r="D414">
        <v>2809937.73074442</v>
      </c>
      <c r="E414">
        <v>5908953.0048521</v>
      </c>
      <c r="F414">
        <v>646717.458511123</v>
      </c>
      <c r="G414">
        <v>1822251.10753389</v>
      </c>
    </row>
    <row r="415" spans="1:7">
      <c r="A415">
        <v>413</v>
      </c>
      <c r="B415">
        <v>13504862.3072944</v>
      </c>
      <c r="C415">
        <v>2317054.49690815</v>
      </c>
      <c r="D415">
        <v>2809871.3806946</v>
      </c>
      <c r="E415">
        <v>5908953.0048521</v>
      </c>
      <c r="F415">
        <v>646725.173734693</v>
      </c>
      <c r="G415">
        <v>1822258.25110481</v>
      </c>
    </row>
    <row r="416" spans="1:7">
      <c r="A416">
        <v>414</v>
      </c>
      <c r="B416">
        <v>13504854.710708</v>
      </c>
      <c r="C416">
        <v>2316019.29437418</v>
      </c>
      <c r="D416">
        <v>2810213.20408871</v>
      </c>
      <c r="E416">
        <v>5908953.0048521</v>
      </c>
      <c r="F416">
        <v>647210.725968548</v>
      </c>
      <c r="G416">
        <v>1822458.48142446</v>
      </c>
    </row>
    <row r="417" spans="1:7">
      <c r="A417">
        <v>415</v>
      </c>
      <c r="B417">
        <v>13504873.1947734</v>
      </c>
      <c r="C417">
        <v>2315487.72780761</v>
      </c>
      <c r="D417">
        <v>2810525.83496211</v>
      </c>
      <c r="E417">
        <v>5908953.0048521</v>
      </c>
      <c r="F417">
        <v>647383.224195423</v>
      </c>
      <c r="G417">
        <v>1822523.40295613</v>
      </c>
    </row>
    <row r="418" spans="1:7">
      <c r="A418">
        <v>416</v>
      </c>
      <c r="B418">
        <v>13504893.5773003</v>
      </c>
      <c r="C418">
        <v>2318198.29910148</v>
      </c>
      <c r="D418">
        <v>2809125.51372535</v>
      </c>
      <c r="E418">
        <v>5908953.0048521</v>
      </c>
      <c r="F418">
        <v>646470.668440155</v>
      </c>
      <c r="G418">
        <v>1822146.09118125</v>
      </c>
    </row>
    <row r="419" spans="1:7">
      <c r="A419">
        <v>417</v>
      </c>
      <c r="B419">
        <v>13504845.2940419</v>
      </c>
      <c r="C419">
        <v>2316914.4986018</v>
      </c>
      <c r="D419">
        <v>2809855.30736229</v>
      </c>
      <c r="E419">
        <v>5908953.0048521</v>
      </c>
      <c r="F419">
        <v>646827.599894142</v>
      </c>
      <c r="G419">
        <v>1822294.88333154</v>
      </c>
    </row>
    <row r="420" spans="1:7">
      <c r="A420">
        <v>418</v>
      </c>
      <c r="B420">
        <v>13504898.6028205</v>
      </c>
      <c r="C420">
        <v>2318680.37346525</v>
      </c>
      <c r="D420">
        <v>2809051.14085608</v>
      </c>
      <c r="E420">
        <v>5908953.0048521</v>
      </c>
      <c r="F420">
        <v>646189.380923997</v>
      </c>
      <c r="G420">
        <v>1822024.7027231</v>
      </c>
    </row>
    <row r="421" spans="1:7">
      <c r="A421">
        <v>419</v>
      </c>
      <c r="B421">
        <v>13504857.5790344</v>
      </c>
      <c r="C421">
        <v>2317709.47178895</v>
      </c>
      <c r="D421">
        <v>2809521.48564576</v>
      </c>
      <c r="E421">
        <v>5908953.0048521</v>
      </c>
      <c r="F421">
        <v>646506.194299398</v>
      </c>
      <c r="G421">
        <v>1822167.42244822</v>
      </c>
    </row>
    <row r="422" spans="1:7">
      <c r="A422">
        <v>420</v>
      </c>
      <c r="B422">
        <v>13504896.4881018</v>
      </c>
      <c r="C422">
        <v>2317836.06515174</v>
      </c>
      <c r="D422">
        <v>2809406.52094928</v>
      </c>
      <c r="E422">
        <v>5908953.0048521</v>
      </c>
      <c r="F422">
        <v>646529.191918706</v>
      </c>
      <c r="G422">
        <v>1822171.70522995</v>
      </c>
    </row>
    <row r="423" spans="1:7">
      <c r="A423">
        <v>421</v>
      </c>
      <c r="B423">
        <v>13504847.3217269</v>
      </c>
      <c r="C423">
        <v>2317162.16647642</v>
      </c>
      <c r="D423">
        <v>2809787.6700501</v>
      </c>
      <c r="E423">
        <v>5908953.0048521</v>
      </c>
      <c r="F423">
        <v>646700.135578069</v>
      </c>
      <c r="G423">
        <v>1822244.34477017</v>
      </c>
    </row>
    <row r="424" spans="1:7">
      <c r="A424">
        <v>422</v>
      </c>
      <c r="B424">
        <v>13504868.2832819</v>
      </c>
      <c r="C424">
        <v>2318134.12899672</v>
      </c>
      <c r="D424">
        <v>2809110.67848865</v>
      </c>
      <c r="E424">
        <v>5908953.0048521</v>
      </c>
      <c r="F424">
        <v>646505.71796812</v>
      </c>
      <c r="G424">
        <v>1822164.75297626</v>
      </c>
    </row>
    <row r="425" spans="1:7">
      <c r="A425">
        <v>423</v>
      </c>
      <c r="B425">
        <v>13504810.8468454</v>
      </c>
      <c r="C425">
        <v>2316743.89162717</v>
      </c>
      <c r="D425">
        <v>2809846.7777791</v>
      </c>
      <c r="E425">
        <v>5908953.0048521</v>
      </c>
      <c r="F425">
        <v>646933.489456509</v>
      </c>
      <c r="G425">
        <v>1822333.68313048</v>
      </c>
    </row>
    <row r="426" spans="1:7">
      <c r="A426">
        <v>424</v>
      </c>
      <c r="B426">
        <v>13504810.9339411</v>
      </c>
      <c r="C426">
        <v>2317123.06862517</v>
      </c>
      <c r="D426">
        <v>2809659.8478408</v>
      </c>
      <c r="E426">
        <v>5908953.0048521</v>
      </c>
      <c r="F426">
        <v>646816.652714944</v>
      </c>
      <c r="G426">
        <v>1822258.3599081</v>
      </c>
    </row>
    <row r="427" spans="1:7">
      <c r="A427">
        <v>425</v>
      </c>
      <c r="B427">
        <v>13504823.0296864</v>
      </c>
      <c r="C427">
        <v>2316882.90315049</v>
      </c>
      <c r="D427">
        <v>2809846.91235653</v>
      </c>
      <c r="E427">
        <v>5908953.0048521</v>
      </c>
      <c r="F427">
        <v>646848.593042563</v>
      </c>
      <c r="G427">
        <v>1822291.61628471</v>
      </c>
    </row>
    <row r="428" spans="1:7">
      <c r="A428">
        <v>426</v>
      </c>
      <c r="B428">
        <v>13504821.0523133</v>
      </c>
      <c r="C428">
        <v>2318188.47388524</v>
      </c>
      <c r="D428">
        <v>2809185.46087679</v>
      </c>
      <c r="E428">
        <v>5908953.0048521</v>
      </c>
      <c r="F428">
        <v>646389.766674431</v>
      </c>
      <c r="G428">
        <v>1822104.34602471</v>
      </c>
    </row>
    <row r="429" spans="1:7">
      <c r="A429">
        <v>427</v>
      </c>
      <c r="B429">
        <v>13504818.8131963</v>
      </c>
      <c r="C429">
        <v>2316892.34311226</v>
      </c>
      <c r="D429">
        <v>2809782.26689873</v>
      </c>
      <c r="E429">
        <v>5908953.0048521</v>
      </c>
      <c r="F429">
        <v>646876.514741036</v>
      </c>
      <c r="G429">
        <v>1822314.68359212</v>
      </c>
    </row>
    <row r="430" spans="1:7">
      <c r="A430">
        <v>428</v>
      </c>
      <c r="B430">
        <v>13504797.723163</v>
      </c>
      <c r="C430">
        <v>2315448.47287991</v>
      </c>
      <c r="D430">
        <v>2810281.07436542</v>
      </c>
      <c r="E430">
        <v>5908953.0048521</v>
      </c>
      <c r="F430">
        <v>647550.480548875</v>
      </c>
      <c r="G430">
        <v>1822564.69051674</v>
      </c>
    </row>
    <row r="431" spans="1:7">
      <c r="A431">
        <v>429</v>
      </c>
      <c r="B431">
        <v>13504810.5871139</v>
      </c>
      <c r="C431">
        <v>2314497.4742041</v>
      </c>
      <c r="D431">
        <v>2810735.5879667</v>
      </c>
      <c r="E431">
        <v>5908953.0048521</v>
      </c>
      <c r="F431">
        <v>647915.270147808</v>
      </c>
      <c r="G431">
        <v>1822709.24994318</v>
      </c>
    </row>
    <row r="432" spans="1:7">
      <c r="A432">
        <v>430</v>
      </c>
      <c r="B432">
        <v>13504802.0726897</v>
      </c>
      <c r="C432">
        <v>2314485.17453926</v>
      </c>
      <c r="D432">
        <v>2810549.29302448</v>
      </c>
      <c r="E432">
        <v>5908953.0048521</v>
      </c>
      <c r="F432">
        <v>648036.416341669</v>
      </c>
      <c r="G432">
        <v>1822778.18393215</v>
      </c>
    </row>
    <row r="433" spans="1:7">
      <c r="A433">
        <v>431</v>
      </c>
      <c r="B433">
        <v>13504804.4915539</v>
      </c>
      <c r="C433">
        <v>2315478.96659893</v>
      </c>
      <c r="D433">
        <v>2810187.02172059</v>
      </c>
      <c r="E433">
        <v>5908953.0048521</v>
      </c>
      <c r="F433">
        <v>647599.474532805</v>
      </c>
      <c r="G433">
        <v>1822586.02384949</v>
      </c>
    </row>
    <row r="434" spans="1:7">
      <c r="A434">
        <v>432</v>
      </c>
      <c r="B434">
        <v>13504735.5503687</v>
      </c>
      <c r="C434">
        <v>2314831.71929603</v>
      </c>
      <c r="D434">
        <v>2810513.60504764</v>
      </c>
      <c r="E434">
        <v>5908953.0048521</v>
      </c>
      <c r="F434">
        <v>647784.037870948</v>
      </c>
      <c r="G434">
        <v>1822653.18330198</v>
      </c>
    </row>
    <row r="435" spans="1:7">
      <c r="A435">
        <v>433</v>
      </c>
      <c r="B435">
        <v>13504724.8698537</v>
      </c>
      <c r="C435">
        <v>2318084.40459119</v>
      </c>
      <c r="D435">
        <v>2809027.22715174</v>
      </c>
      <c r="E435">
        <v>5908953.0048521</v>
      </c>
      <c r="F435">
        <v>646551.467295301</v>
      </c>
      <c r="G435">
        <v>1822108.7659634</v>
      </c>
    </row>
    <row r="436" spans="1:7">
      <c r="A436">
        <v>434</v>
      </c>
      <c r="B436">
        <v>13504724.450414</v>
      </c>
      <c r="C436">
        <v>2319579.89739893</v>
      </c>
      <c r="D436">
        <v>2808322.69926627</v>
      </c>
      <c r="E436">
        <v>5908953.0048521</v>
      </c>
      <c r="F436">
        <v>645994.39646482</v>
      </c>
      <c r="G436">
        <v>1821874.45243184</v>
      </c>
    </row>
    <row r="437" spans="1:7">
      <c r="A437">
        <v>435</v>
      </c>
      <c r="B437">
        <v>13504741.7007</v>
      </c>
      <c r="C437">
        <v>2317389.66250701</v>
      </c>
      <c r="D437">
        <v>2809179.11489323</v>
      </c>
      <c r="E437">
        <v>5908953.0048521</v>
      </c>
      <c r="F437">
        <v>646953.20736881</v>
      </c>
      <c r="G437">
        <v>1822266.7110788</v>
      </c>
    </row>
    <row r="438" spans="1:7">
      <c r="A438">
        <v>436</v>
      </c>
      <c r="B438">
        <v>13504714.7930547</v>
      </c>
      <c r="C438">
        <v>2320347.88654777</v>
      </c>
      <c r="D438">
        <v>2808019.30710011</v>
      </c>
      <c r="E438">
        <v>5908953.0048521</v>
      </c>
      <c r="F438">
        <v>645663.729481066</v>
      </c>
      <c r="G438">
        <v>1821730.8650737</v>
      </c>
    </row>
    <row r="439" spans="1:7">
      <c r="A439">
        <v>437</v>
      </c>
      <c r="B439">
        <v>13504716.2281821</v>
      </c>
      <c r="C439">
        <v>2318661.85788681</v>
      </c>
      <c r="D439">
        <v>2808989.91851378</v>
      </c>
      <c r="E439">
        <v>5908953.0048521</v>
      </c>
      <c r="F439">
        <v>646167.442990942</v>
      </c>
      <c r="G439">
        <v>1821944.00393848</v>
      </c>
    </row>
    <row r="440" spans="1:7">
      <c r="A440">
        <v>438</v>
      </c>
      <c r="B440">
        <v>13504720.3313395</v>
      </c>
      <c r="C440">
        <v>2320159.87769708</v>
      </c>
      <c r="D440">
        <v>2808217.27712895</v>
      </c>
      <c r="E440">
        <v>5908953.0048521</v>
      </c>
      <c r="F440">
        <v>645646.241056433</v>
      </c>
      <c r="G440">
        <v>1821743.93060492</v>
      </c>
    </row>
    <row r="441" spans="1:7">
      <c r="A441">
        <v>439</v>
      </c>
      <c r="B441">
        <v>13504747.3941545</v>
      </c>
      <c r="C441">
        <v>2317398.71592255</v>
      </c>
      <c r="D441">
        <v>2809444.71182389</v>
      </c>
      <c r="E441">
        <v>5908953.0048521</v>
      </c>
      <c r="F441">
        <v>646782.85737028</v>
      </c>
      <c r="G441">
        <v>1822168.10418568</v>
      </c>
    </row>
    <row r="442" spans="1:7">
      <c r="A442">
        <v>440</v>
      </c>
      <c r="B442">
        <v>13504725.8232152</v>
      </c>
      <c r="C442">
        <v>2321098.55965342</v>
      </c>
      <c r="D442">
        <v>2807762.46216599</v>
      </c>
      <c r="E442">
        <v>5908953.0048521</v>
      </c>
      <c r="F442">
        <v>645331.445892346</v>
      </c>
      <c r="G442">
        <v>1821580.3506513</v>
      </c>
    </row>
    <row r="443" spans="1:7">
      <c r="A443">
        <v>441</v>
      </c>
      <c r="B443">
        <v>13504755.5455748</v>
      </c>
      <c r="C443">
        <v>2321773.48870491</v>
      </c>
      <c r="D443">
        <v>2807497.24536723</v>
      </c>
      <c r="E443">
        <v>5908953.0048521</v>
      </c>
      <c r="F443">
        <v>645024.885033054</v>
      </c>
      <c r="G443">
        <v>1821506.92161755</v>
      </c>
    </row>
    <row r="444" spans="1:7">
      <c r="A444">
        <v>442</v>
      </c>
      <c r="B444">
        <v>13504715.7869946</v>
      </c>
      <c r="C444">
        <v>2319654.51998568</v>
      </c>
      <c r="D444">
        <v>2808398.87993588</v>
      </c>
      <c r="E444">
        <v>5908953.0048521</v>
      </c>
      <c r="F444">
        <v>645887.009872978</v>
      </c>
      <c r="G444">
        <v>1821822.37234795</v>
      </c>
    </row>
    <row r="445" spans="1:7">
      <c r="A445">
        <v>443</v>
      </c>
      <c r="B445">
        <v>13504726.0235457</v>
      </c>
      <c r="C445">
        <v>2321841.36293521</v>
      </c>
      <c r="D445">
        <v>2807231.95152689</v>
      </c>
      <c r="E445">
        <v>5908953.0048521</v>
      </c>
      <c r="F445">
        <v>645184.036024154</v>
      </c>
      <c r="G445">
        <v>1821515.66820732</v>
      </c>
    </row>
    <row r="446" spans="1:7">
      <c r="A446">
        <v>444</v>
      </c>
      <c r="B446">
        <v>13504728.552953</v>
      </c>
      <c r="C446">
        <v>2320620.40830649</v>
      </c>
      <c r="D446">
        <v>2807909.75165176</v>
      </c>
      <c r="E446">
        <v>5908953.0048521</v>
      </c>
      <c r="F446">
        <v>645560.085594535</v>
      </c>
      <c r="G446">
        <v>1821685.30254814</v>
      </c>
    </row>
    <row r="447" spans="1:7">
      <c r="A447">
        <v>445</v>
      </c>
      <c r="B447">
        <v>13504719.330799</v>
      </c>
      <c r="C447">
        <v>2322021.53537683</v>
      </c>
      <c r="D447">
        <v>2807083.53526843</v>
      </c>
      <c r="E447">
        <v>5908953.0048521</v>
      </c>
      <c r="F447">
        <v>645154.947845948</v>
      </c>
      <c r="G447">
        <v>1821506.30745572</v>
      </c>
    </row>
    <row r="448" spans="1:7">
      <c r="A448">
        <v>446</v>
      </c>
      <c r="B448">
        <v>13504726.4955826</v>
      </c>
      <c r="C448">
        <v>2320010.20091563</v>
      </c>
      <c r="D448">
        <v>2808089.49065426</v>
      </c>
      <c r="E448">
        <v>5908953.0048521</v>
      </c>
      <c r="F448">
        <v>645861.080569943</v>
      </c>
      <c r="G448">
        <v>1821812.71859064</v>
      </c>
    </row>
    <row r="449" spans="1:7">
      <c r="A449">
        <v>447</v>
      </c>
      <c r="B449">
        <v>13504742.8613067</v>
      </c>
      <c r="C449">
        <v>2321757.62011354</v>
      </c>
      <c r="D449">
        <v>2807197.74021392</v>
      </c>
      <c r="E449">
        <v>5908953.0048521</v>
      </c>
      <c r="F449">
        <v>645268.687885518</v>
      </c>
      <c r="G449">
        <v>1821565.80824163</v>
      </c>
    </row>
    <row r="450" spans="1:7">
      <c r="A450">
        <v>448</v>
      </c>
      <c r="B450">
        <v>13504729.3309025</v>
      </c>
      <c r="C450">
        <v>2319463.66816131</v>
      </c>
      <c r="D450">
        <v>2808447.51263959</v>
      </c>
      <c r="E450">
        <v>5908953.0048521</v>
      </c>
      <c r="F450">
        <v>645997.469359381</v>
      </c>
      <c r="G450">
        <v>1821867.67589016</v>
      </c>
    </row>
    <row r="451" spans="1:7">
      <c r="A451">
        <v>449</v>
      </c>
      <c r="B451">
        <v>13504730.0865831</v>
      </c>
      <c r="C451">
        <v>2320018.84949142</v>
      </c>
      <c r="D451">
        <v>2808236.94817858</v>
      </c>
      <c r="E451">
        <v>5908953.0048521</v>
      </c>
      <c r="F451">
        <v>645767.598824415</v>
      </c>
      <c r="G451">
        <v>1821753.6852366</v>
      </c>
    </row>
    <row r="452" spans="1:7">
      <c r="A452">
        <v>450</v>
      </c>
      <c r="B452">
        <v>13504735.6708669</v>
      </c>
      <c r="C452">
        <v>2320347.01976301</v>
      </c>
      <c r="D452">
        <v>2808032.01024834</v>
      </c>
      <c r="E452">
        <v>5908953.0048521</v>
      </c>
      <c r="F452">
        <v>645660.221653266</v>
      </c>
      <c r="G452">
        <v>1821743.41435017</v>
      </c>
    </row>
    <row r="453" spans="1:7">
      <c r="A453">
        <v>451</v>
      </c>
      <c r="B453">
        <v>13504743.7858151</v>
      </c>
      <c r="C453">
        <v>2321981.64419298</v>
      </c>
      <c r="D453">
        <v>2807298.34016018</v>
      </c>
      <c r="E453">
        <v>5908953.0048521</v>
      </c>
      <c r="F453">
        <v>645039.388784787</v>
      </c>
      <c r="G453">
        <v>1821471.40782509</v>
      </c>
    </row>
    <row r="454" spans="1:7">
      <c r="A454">
        <v>452</v>
      </c>
      <c r="B454">
        <v>13504727.2044331</v>
      </c>
      <c r="C454">
        <v>2319917.42775794</v>
      </c>
      <c r="D454">
        <v>2808163.45856196</v>
      </c>
      <c r="E454">
        <v>5908953.0048521</v>
      </c>
      <c r="F454">
        <v>645875.981608488</v>
      </c>
      <c r="G454">
        <v>1821817.33165259</v>
      </c>
    </row>
    <row r="455" spans="1:7">
      <c r="A455">
        <v>453</v>
      </c>
      <c r="B455">
        <v>13504725.2613654</v>
      </c>
      <c r="C455">
        <v>2318673.45800197</v>
      </c>
      <c r="D455">
        <v>2808677.05058888</v>
      </c>
      <c r="E455">
        <v>5908953.0048521</v>
      </c>
      <c r="F455">
        <v>646384.653472341</v>
      </c>
      <c r="G455">
        <v>1822037.09445011</v>
      </c>
    </row>
    <row r="456" spans="1:7">
      <c r="A456">
        <v>454</v>
      </c>
      <c r="B456">
        <v>13504753.2883614</v>
      </c>
      <c r="C456">
        <v>2320635.41711432</v>
      </c>
      <c r="D456">
        <v>2807967.98281502</v>
      </c>
      <c r="E456">
        <v>5908953.0048521</v>
      </c>
      <c r="F456">
        <v>645525.934695506</v>
      </c>
      <c r="G456">
        <v>1821670.94888442</v>
      </c>
    </row>
    <row r="457" spans="1:7">
      <c r="A457">
        <v>455</v>
      </c>
      <c r="B457">
        <v>13504715.136044</v>
      </c>
      <c r="C457">
        <v>2320476.66759076</v>
      </c>
      <c r="D457">
        <v>2808007.35432934</v>
      </c>
      <c r="E457">
        <v>5908953.0048521</v>
      </c>
      <c r="F457">
        <v>645587.888359176</v>
      </c>
      <c r="G457">
        <v>1821690.22091262</v>
      </c>
    </row>
    <row r="458" spans="1:7">
      <c r="A458">
        <v>456</v>
      </c>
      <c r="B458">
        <v>13504718.1335359</v>
      </c>
      <c r="C458">
        <v>2320142.4634223</v>
      </c>
      <c r="D458">
        <v>2808084.20971149</v>
      </c>
      <c r="E458">
        <v>5908953.0048521</v>
      </c>
      <c r="F458">
        <v>645767.774773936</v>
      </c>
      <c r="G458">
        <v>1821770.68077604</v>
      </c>
    </row>
    <row r="459" spans="1:7">
      <c r="A459">
        <v>457</v>
      </c>
      <c r="B459">
        <v>13504711.8090282</v>
      </c>
      <c r="C459">
        <v>2320891.51567151</v>
      </c>
      <c r="D459">
        <v>2807810.81288597</v>
      </c>
      <c r="E459">
        <v>5908953.0048521</v>
      </c>
      <c r="F459">
        <v>645417.845664714</v>
      </c>
      <c r="G459">
        <v>1821638.62995394</v>
      </c>
    </row>
    <row r="460" spans="1:7">
      <c r="A460">
        <v>458</v>
      </c>
      <c r="B460">
        <v>13504705.3310052</v>
      </c>
      <c r="C460">
        <v>2320735.3480551</v>
      </c>
      <c r="D460">
        <v>2807837.36713151</v>
      </c>
      <c r="E460">
        <v>5908953.0048521</v>
      </c>
      <c r="F460">
        <v>645502.421828217</v>
      </c>
      <c r="G460">
        <v>1821677.1891383</v>
      </c>
    </row>
    <row r="461" spans="1:7">
      <c r="A461">
        <v>459</v>
      </c>
      <c r="B461">
        <v>13504700.2458204</v>
      </c>
      <c r="C461">
        <v>2319736.79819299</v>
      </c>
      <c r="D461">
        <v>2808280.22925397</v>
      </c>
      <c r="E461">
        <v>5908953.0048521</v>
      </c>
      <c r="F461">
        <v>645896.653336763</v>
      </c>
      <c r="G461">
        <v>1821833.56018454</v>
      </c>
    </row>
    <row r="462" spans="1:7">
      <c r="A462">
        <v>460</v>
      </c>
      <c r="B462">
        <v>13504700.1187395</v>
      </c>
      <c r="C462">
        <v>2319718.81808579</v>
      </c>
      <c r="D462">
        <v>2808246.6434109</v>
      </c>
      <c r="E462">
        <v>5908953.0048521</v>
      </c>
      <c r="F462">
        <v>645932.921652203</v>
      </c>
      <c r="G462">
        <v>1821848.73073848</v>
      </c>
    </row>
    <row r="463" spans="1:7">
      <c r="A463">
        <v>461</v>
      </c>
      <c r="B463">
        <v>13504717.6154174</v>
      </c>
      <c r="C463">
        <v>2320203.92385331</v>
      </c>
      <c r="D463">
        <v>2808012.47020254</v>
      </c>
      <c r="E463">
        <v>5908953.0048521</v>
      </c>
      <c r="F463">
        <v>645769.168878742</v>
      </c>
      <c r="G463">
        <v>1821779.0476307</v>
      </c>
    </row>
    <row r="464" spans="1:7">
      <c r="A464">
        <v>462</v>
      </c>
      <c r="B464">
        <v>13504702.5978479</v>
      </c>
      <c r="C464">
        <v>2320114.69727466</v>
      </c>
      <c r="D464">
        <v>2808047.89946953</v>
      </c>
      <c r="E464">
        <v>5908953.0048521</v>
      </c>
      <c r="F464">
        <v>645800.704248365</v>
      </c>
      <c r="G464">
        <v>1821786.29200326</v>
      </c>
    </row>
    <row r="465" spans="1:7">
      <c r="A465">
        <v>463</v>
      </c>
      <c r="B465">
        <v>13504697.8635431</v>
      </c>
      <c r="C465">
        <v>2317937.91463206</v>
      </c>
      <c r="D465">
        <v>2808993.36848869</v>
      </c>
      <c r="E465">
        <v>5908953.0048521</v>
      </c>
      <c r="F465">
        <v>646658.295695934</v>
      </c>
      <c r="G465">
        <v>1822155.27987429</v>
      </c>
    </row>
    <row r="466" spans="1:7">
      <c r="A466">
        <v>464</v>
      </c>
      <c r="B466">
        <v>13504699.0405598</v>
      </c>
      <c r="C466">
        <v>2318244.96039138</v>
      </c>
      <c r="D466">
        <v>2808863.55907724</v>
      </c>
      <c r="E466">
        <v>5908953.0048521</v>
      </c>
      <c r="F466">
        <v>646529.004042465</v>
      </c>
      <c r="G466">
        <v>1822108.51219662</v>
      </c>
    </row>
    <row r="467" spans="1:7">
      <c r="A467">
        <v>465</v>
      </c>
      <c r="B467">
        <v>13504701.8859419</v>
      </c>
      <c r="C467">
        <v>2318355.87511997</v>
      </c>
      <c r="D467">
        <v>2808858.6647302</v>
      </c>
      <c r="E467">
        <v>5908953.0048521</v>
      </c>
      <c r="F467">
        <v>646452.335549472</v>
      </c>
      <c r="G467">
        <v>1822082.00569017</v>
      </c>
    </row>
    <row r="468" spans="1:7">
      <c r="A468">
        <v>466</v>
      </c>
      <c r="B468">
        <v>13504701.2164842</v>
      </c>
      <c r="C468">
        <v>2317199.92186246</v>
      </c>
      <c r="D468">
        <v>2809335.01417987</v>
      </c>
      <c r="E468">
        <v>5908953.0048521</v>
      </c>
      <c r="F468">
        <v>646944.494271981</v>
      </c>
      <c r="G468">
        <v>1822268.78131777</v>
      </c>
    </row>
    <row r="469" spans="1:7">
      <c r="A469">
        <v>467</v>
      </c>
      <c r="B469">
        <v>13504698.3232846</v>
      </c>
      <c r="C469">
        <v>2317495.71098001</v>
      </c>
      <c r="D469">
        <v>2809225.63557154</v>
      </c>
      <c r="E469">
        <v>5908953.0048521</v>
      </c>
      <c r="F469">
        <v>646812.821577287</v>
      </c>
      <c r="G469">
        <v>1822211.15030362</v>
      </c>
    </row>
    <row r="470" spans="1:7">
      <c r="A470">
        <v>468</v>
      </c>
      <c r="B470">
        <v>13504703.0548229</v>
      </c>
      <c r="C470">
        <v>2318218.12849546</v>
      </c>
      <c r="D470">
        <v>2808827.638435</v>
      </c>
      <c r="E470">
        <v>5908953.0048521</v>
      </c>
      <c r="F470">
        <v>646578.279533962</v>
      </c>
      <c r="G470">
        <v>1822126.00350638</v>
      </c>
    </row>
    <row r="471" spans="1:7">
      <c r="A471">
        <v>469</v>
      </c>
      <c r="B471">
        <v>13504690.8644508</v>
      </c>
      <c r="C471">
        <v>2318345.213479</v>
      </c>
      <c r="D471">
        <v>2808761.06552259</v>
      </c>
      <c r="E471">
        <v>5908953.0048521</v>
      </c>
      <c r="F471">
        <v>646534.496379285</v>
      </c>
      <c r="G471">
        <v>1822097.0842178</v>
      </c>
    </row>
    <row r="472" spans="1:7">
      <c r="A472">
        <v>470</v>
      </c>
      <c r="B472">
        <v>13504690.135051</v>
      </c>
      <c r="C472">
        <v>2318924.18039098</v>
      </c>
      <c r="D472">
        <v>2808495.04054102</v>
      </c>
      <c r="E472">
        <v>5908953.0048521</v>
      </c>
      <c r="F472">
        <v>646315.895042689</v>
      </c>
      <c r="G472">
        <v>1822002.01422423</v>
      </c>
    </row>
    <row r="473" spans="1:7">
      <c r="A473">
        <v>471</v>
      </c>
      <c r="B473">
        <v>13504686.071958</v>
      </c>
      <c r="C473">
        <v>2318811.36996066</v>
      </c>
      <c r="D473">
        <v>2808471.6367163</v>
      </c>
      <c r="E473">
        <v>5908953.0048521</v>
      </c>
      <c r="F473">
        <v>646411.519938749</v>
      </c>
      <c r="G473">
        <v>1822038.54049015</v>
      </c>
    </row>
    <row r="474" spans="1:7">
      <c r="A474">
        <v>472</v>
      </c>
      <c r="B474">
        <v>13504696.048489</v>
      </c>
      <c r="C474">
        <v>2319318.77463832</v>
      </c>
      <c r="D474">
        <v>2808187.87215892</v>
      </c>
      <c r="E474">
        <v>5908953.0048521</v>
      </c>
      <c r="F474">
        <v>646261.747034584</v>
      </c>
      <c r="G474">
        <v>1821974.64980503</v>
      </c>
    </row>
    <row r="475" spans="1:7">
      <c r="A475">
        <v>473</v>
      </c>
      <c r="B475">
        <v>13504671.8523754</v>
      </c>
      <c r="C475">
        <v>2319450.99447165</v>
      </c>
      <c r="D475">
        <v>2808124.12868488</v>
      </c>
      <c r="E475">
        <v>5908953.0048521</v>
      </c>
      <c r="F475">
        <v>646199.448250686</v>
      </c>
      <c r="G475">
        <v>1821944.27611607</v>
      </c>
    </row>
    <row r="476" spans="1:7">
      <c r="A476">
        <v>474</v>
      </c>
      <c r="B476">
        <v>13504677.94101</v>
      </c>
      <c r="C476">
        <v>2320198.65770957</v>
      </c>
      <c r="D476">
        <v>2807774.48772772</v>
      </c>
      <c r="E476">
        <v>5908953.0048521</v>
      </c>
      <c r="F476">
        <v>645923.493740177</v>
      </c>
      <c r="G476">
        <v>1821828.29698041</v>
      </c>
    </row>
    <row r="477" spans="1:7">
      <c r="A477">
        <v>475</v>
      </c>
      <c r="B477">
        <v>13504679.4753684</v>
      </c>
      <c r="C477">
        <v>2319153.23809939</v>
      </c>
      <c r="D477">
        <v>2808283.44445702</v>
      </c>
      <c r="E477">
        <v>5908953.0048521</v>
      </c>
      <c r="F477">
        <v>646293.276490956</v>
      </c>
      <c r="G477">
        <v>1821996.51146896</v>
      </c>
    </row>
    <row r="478" spans="1:7">
      <c r="A478">
        <v>476</v>
      </c>
      <c r="B478">
        <v>13504673.8693241</v>
      </c>
      <c r="C478">
        <v>2319048.15551279</v>
      </c>
      <c r="D478">
        <v>2808311.72713352</v>
      </c>
      <c r="E478">
        <v>5908953.0048521</v>
      </c>
      <c r="F478">
        <v>646352.835008784</v>
      </c>
      <c r="G478">
        <v>1822008.14681685</v>
      </c>
    </row>
    <row r="479" spans="1:7">
      <c r="A479">
        <v>477</v>
      </c>
      <c r="B479">
        <v>13504669.9632998</v>
      </c>
      <c r="C479">
        <v>2318729.5476588</v>
      </c>
      <c r="D479">
        <v>2808490.93049614</v>
      </c>
      <c r="E479">
        <v>5908953.0048521</v>
      </c>
      <c r="F479">
        <v>646451.44025736</v>
      </c>
      <c r="G479">
        <v>1822045.0400354</v>
      </c>
    </row>
    <row r="480" spans="1:7">
      <c r="A480">
        <v>478</v>
      </c>
      <c r="B480">
        <v>13504668.3486178</v>
      </c>
      <c r="C480">
        <v>2318704.72600888</v>
      </c>
      <c r="D480">
        <v>2808514.44340485</v>
      </c>
      <c r="E480">
        <v>5908953.0048521</v>
      </c>
      <c r="F480">
        <v>646451.552842552</v>
      </c>
      <c r="G480">
        <v>1822044.62150941</v>
      </c>
    </row>
    <row r="481" spans="1:7">
      <c r="A481">
        <v>479</v>
      </c>
      <c r="B481">
        <v>13504665.3558501</v>
      </c>
      <c r="C481">
        <v>2317824.14404714</v>
      </c>
      <c r="D481">
        <v>2808829.40606275</v>
      </c>
      <c r="E481">
        <v>5908953.0048521</v>
      </c>
      <c r="F481">
        <v>646850.795879506</v>
      </c>
      <c r="G481">
        <v>1822208.0050086</v>
      </c>
    </row>
    <row r="482" spans="1:7">
      <c r="A482">
        <v>480</v>
      </c>
      <c r="B482">
        <v>13504663.0155238</v>
      </c>
      <c r="C482">
        <v>2318360.25269977</v>
      </c>
      <c r="D482">
        <v>2808629.91770944</v>
      </c>
      <c r="E482">
        <v>5908953.0048521</v>
      </c>
      <c r="F482">
        <v>646615.729090598</v>
      </c>
      <c r="G482">
        <v>1822104.11117186</v>
      </c>
    </row>
    <row r="483" spans="1:7">
      <c r="A483">
        <v>481</v>
      </c>
      <c r="B483">
        <v>13504665.9803807</v>
      </c>
      <c r="C483">
        <v>2318100.549199</v>
      </c>
      <c r="D483">
        <v>2808789.78443421</v>
      </c>
      <c r="E483">
        <v>5908953.0048521</v>
      </c>
      <c r="F483">
        <v>646693.673420176</v>
      </c>
      <c r="G483">
        <v>1822128.96847523</v>
      </c>
    </row>
    <row r="484" spans="1:7">
      <c r="A484">
        <v>482</v>
      </c>
      <c r="B484">
        <v>13504663.3772904</v>
      </c>
      <c r="C484">
        <v>2318684.87274108</v>
      </c>
      <c r="D484">
        <v>2808460.74781047</v>
      </c>
      <c r="E484">
        <v>5908953.0048521</v>
      </c>
      <c r="F484">
        <v>646504.357232173</v>
      </c>
      <c r="G484">
        <v>1822060.39465462</v>
      </c>
    </row>
    <row r="485" spans="1:7">
      <c r="A485">
        <v>483</v>
      </c>
      <c r="B485">
        <v>13504658.0906908</v>
      </c>
      <c r="C485">
        <v>2317924.0611836</v>
      </c>
      <c r="D485">
        <v>2808951.95569473</v>
      </c>
      <c r="E485">
        <v>5908953.0048521</v>
      </c>
      <c r="F485">
        <v>646679.441238326</v>
      </c>
      <c r="G485">
        <v>1822149.62772202</v>
      </c>
    </row>
    <row r="486" spans="1:7">
      <c r="A486">
        <v>484</v>
      </c>
      <c r="B486">
        <v>13504668.2107734</v>
      </c>
      <c r="C486">
        <v>2317849.29676743</v>
      </c>
      <c r="D486">
        <v>2808963.65225862</v>
      </c>
      <c r="E486">
        <v>5908953.0048521</v>
      </c>
      <c r="F486">
        <v>646728.095704114</v>
      </c>
      <c r="G486">
        <v>1822174.16119117</v>
      </c>
    </row>
    <row r="487" spans="1:7">
      <c r="A487">
        <v>485</v>
      </c>
      <c r="B487">
        <v>13504655.150686</v>
      </c>
      <c r="C487">
        <v>2317364.44354966</v>
      </c>
      <c r="D487">
        <v>2809164.51716561</v>
      </c>
      <c r="E487">
        <v>5908953.0048521</v>
      </c>
      <c r="F487">
        <v>646928.441878967</v>
      </c>
      <c r="G487">
        <v>1822244.74323967</v>
      </c>
    </row>
    <row r="488" spans="1:7">
      <c r="A488">
        <v>486</v>
      </c>
      <c r="B488">
        <v>13504656.2276198</v>
      </c>
      <c r="C488">
        <v>2317049.65536907</v>
      </c>
      <c r="D488">
        <v>2809289.03964905</v>
      </c>
      <c r="E488">
        <v>5908953.0048521</v>
      </c>
      <c r="F488">
        <v>647067.031203801</v>
      </c>
      <c r="G488">
        <v>1822297.49654574</v>
      </c>
    </row>
    <row r="489" spans="1:7">
      <c r="A489">
        <v>487</v>
      </c>
      <c r="B489">
        <v>13504654.2479266</v>
      </c>
      <c r="C489">
        <v>2317368.9539067</v>
      </c>
      <c r="D489">
        <v>2809188.50696678</v>
      </c>
      <c r="E489">
        <v>5908953.0048521</v>
      </c>
      <c r="F489">
        <v>646912.484598587</v>
      </c>
      <c r="G489">
        <v>1822231.29760242</v>
      </c>
    </row>
    <row r="490" spans="1:7">
      <c r="A490">
        <v>488</v>
      </c>
      <c r="B490">
        <v>13504655.5997277</v>
      </c>
      <c r="C490">
        <v>2316955.55772982</v>
      </c>
      <c r="D490">
        <v>2809388.10144834</v>
      </c>
      <c r="E490">
        <v>5908953.0048521</v>
      </c>
      <c r="F490">
        <v>647067.813789645</v>
      </c>
      <c r="G490">
        <v>1822291.12190777</v>
      </c>
    </row>
    <row r="491" spans="1:7">
      <c r="A491">
        <v>489</v>
      </c>
      <c r="B491">
        <v>13504663.4657055</v>
      </c>
      <c r="C491">
        <v>2317698.41469391</v>
      </c>
      <c r="D491">
        <v>2809152.75418645</v>
      </c>
      <c r="E491">
        <v>5908953.0048521</v>
      </c>
      <c r="F491">
        <v>646715.719439534</v>
      </c>
      <c r="G491">
        <v>1822143.57253347</v>
      </c>
    </row>
    <row r="492" spans="1:7">
      <c r="A492">
        <v>490</v>
      </c>
      <c r="B492">
        <v>13504658.4765688</v>
      </c>
      <c r="C492">
        <v>2317371.31487041</v>
      </c>
      <c r="D492">
        <v>2809146.30695206</v>
      </c>
      <c r="E492">
        <v>5908953.0048521</v>
      </c>
      <c r="F492">
        <v>646943.812011237</v>
      </c>
      <c r="G492">
        <v>1822244.03788301</v>
      </c>
    </row>
    <row r="493" spans="1:7">
      <c r="A493">
        <v>491</v>
      </c>
      <c r="B493">
        <v>13504656.5436029</v>
      </c>
      <c r="C493">
        <v>2318048.33457494</v>
      </c>
      <c r="D493">
        <v>2808856.20445737</v>
      </c>
      <c r="E493">
        <v>5908953.0048521</v>
      </c>
      <c r="F493">
        <v>646679.925490546</v>
      </c>
      <c r="G493">
        <v>1822119.07422794</v>
      </c>
    </row>
    <row r="494" spans="1:7">
      <c r="A494">
        <v>492</v>
      </c>
      <c r="B494">
        <v>13504654.7613893</v>
      </c>
      <c r="C494">
        <v>2316701.75588639</v>
      </c>
      <c r="D494">
        <v>2809478.38538493</v>
      </c>
      <c r="E494">
        <v>5908953.0048521</v>
      </c>
      <c r="F494">
        <v>647175.60882071</v>
      </c>
      <c r="G494">
        <v>1822346.00644518</v>
      </c>
    </row>
    <row r="495" spans="1:7">
      <c r="A495">
        <v>493</v>
      </c>
      <c r="B495">
        <v>13504648.1863067</v>
      </c>
      <c r="C495">
        <v>2318543.80161593</v>
      </c>
      <c r="D495">
        <v>2808739.68955128</v>
      </c>
      <c r="E495">
        <v>5908953.0048521</v>
      </c>
      <c r="F495">
        <v>646390.149666572</v>
      </c>
      <c r="G495">
        <v>1822021.54062082</v>
      </c>
    </row>
    <row r="496" spans="1:7">
      <c r="A496">
        <v>494</v>
      </c>
      <c r="B496">
        <v>13504654.8408746</v>
      </c>
      <c r="C496">
        <v>2318826.37676432</v>
      </c>
      <c r="D496">
        <v>2808593.77776862</v>
      </c>
      <c r="E496">
        <v>5908953.0048521</v>
      </c>
      <c r="F496">
        <v>646295.018293571</v>
      </c>
      <c r="G496">
        <v>1821986.66319595</v>
      </c>
    </row>
    <row r="497" spans="1:7">
      <c r="A497">
        <v>495</v>
      </c>
      <c r="B497">
        <v>13504649.3717707</v>
      </c>
      <c r="C497">
        <v>2318896.09176701</v>
      </c>
      <c r="D497">
        <v>2808525.5645319</v>
      </c>
      <c r="E497">
        <v>5908953.0048521</v>
      </c>
      <c r="F497">
        <v>646289.86597504</v>
      </c>
      <c r="G497">
        <v>1821984.8446446</v>
      </c>
    </row>
    <row r="498" spans="1:7">
      <c r="A498">
        <v>496</v>
      </c>
      <c r="B498">
        <v>13504647.68672</v>
      </c>
      <c r="C498">
        <v>2318009.69335345</v>
      </c>
      <c r="D498">
        <v>2808975.03652023</v>
      </c>
      <c r="E498">
        <v>5908953.0048521</v>
      </c>
      <c r="F498">
        <v>646606.765608081</v>
      </c>
      <c r="G498">
        <v>1822103.18638611</v>
      </c>
    </row>
    <row r="499" spans="1:7">
      <c r="A499">
        <v>497</v>
      </c>
      <c r="B499">
        <v>13504654.0982768</v>
      </c>
      <c r="C499">
        <v>2316698.40845356</v>
      </c>
      <c r="D499">
        <v>2809604.08031671</v>
      </c>
      <c r="E499">
        <v>5908953.0048521</v>
      </c>
      <c r="F499">
        <v>647098.380797495</v>
      </c>
      <c r="G499">
        <v>1822300.22385696</v>
      </c>
    </row>
    <row r="500" spans="1:7">
      <c r="A500">
        <v>498</v>
      </c>
      <c r="B500">
        <v>13504650.4969271</v>
      </c>
      <c r="C500">
        <v>2318534.96142136</v>
      </c>
      <c r="D500">
        <v>2808739.16032187</v>
      </c>
      <c r="E500">
        <v>5908953.0048521</v>
      </c>
      <c r="F500">
        <v>646406.849856126</v>
      </c>
      <c r="G500">
        <v>1822016.52047565</v>
      </c>
    </row>
    <row r="501" spans="1:7">
      <c r="A501">
        <v>499</v>
      </c>
      <c r="B501">
        <v>13504652.7872377</v>
      </c>
      <c r="C501">
        <v>2317218.92365399</v>
      </c>
      <c r="D501">
        <v>2809399.73505266</v>
      </c>
      <c r="E501">
        <v>5908953.0048521</v>
      </c>
      <c r="F501">
        <v>646863.791814998</v>
      </c>
      <c r="G501">
        <v>1822217.33186394</v>
      </c>
    </row>
    <row r="502" spans="1:7">
      <c r="A502">
        <v>500</v>
      </c>
      <c r="B502">
        <v>13504647.0831498</v>
      </c>
      <c r="C502">
        <v>2317963.67379844</v>
      </c>
      <c r="D502">
        <v>2809042.94994362</v>
      </c>
      <c r="E502">
        <v>5908953.0048521</v>
      </c>
      <c r="F502">
        <v>646589.499658504</v>
      </c>
      <c r="G502">
        <v>1822097.95489712</v>
      </c>
    </row>
    <row r="503" spans="1:7">
      <c r="A503">
        <v>501</v>
      </c>
      <c r="B503">
        <v>13504645.801599</v>
      </c>
      <c r="C503">
        <v>2318628.1626266</v>
      </c>
      <c r="D503">
        <v>2808698.98489186</v>
      </c>
      <c r="E503">
        <v>5908953.0048521</v>
      </c>
      <c r="F503">
        <v>646366.117024038</v>
      </c>
      <c r="G503">
        <v>1821999.53220439</v>
      </c>
    </row>
    <row r="504" spans="1:7">
      <c r="A504">
        <v>502</v>
      </c>
      <c r="B504">
        <v>13504653.3997733</v>
      </c>
      <c r="C504">
        <v>2318501.05675839</v>
      </c>
      <c r="D504">
        <v>2808764.6734477</v>
      </c>
      <c r="E504">
        <v>5908953.0048521</v>
      </c>
      <c r="F504">
        <v>646417.3849312</v>
      </c>
      <c r="G504">
        <v>1822017.27978391</v>
      </c>
    </row>
    <row r="505" spans="1:7">
      <c r="A505">
        <v>503</v>
      </c>
      <c r="B505">
        <v>13504651.3558878</v>
      </c>
      <c r="C505">
        <v>2317792.79691415</v>
      </c>
      <c r="D505">
        <v>2809182.12006305</v>
      </c>
      <c r="E505">
        <v>5908953.0048521</v>
      </c>
      <c r="F505">
        <v>646611.663370172</v>
      </c>
      <c r="G505">
        <v>1822111.77068828</v>
      </c>
    </row>
    <row r="506" spans="1:7">
      <c r="A506">
        <v>504</v>
      </c>
      <c r="B506">
        <v>13504650.2951451</v>
      </c>
      <c r="C506">
        <v>2319245.72409416</v>
      </c>
      <c r="D506">
        <v>2808411.86251114</v>
      </c>
      <c r="E506">
        <v>5908953.0048521</v>
      </c>
      <c r="F506">
        <v>646136.271094147</v>
      </c>
      <c r="G506">
        <v>1821903.4325935</v>
      </c>
    </row>
    <row r="507" spans="1:7">
      <c r="A507">
        <v>505</v>
      </c>
      <c r="B507">
        <v>13504643.5539474</v>
      </c>
      <c r="C507">
        <v>2319565.39210844</v>
      </c>
      <c r="D507">
        <v>2808280.08547183</v>
      </c>
      <c r="E507">
        <v>5908953.0048521</v>
      </c>
      <c r="F507">
        <v>646001.897802834</v>
      </c>
      <c r="G507">
        <v>1821843.17371216</v>
      </c>
    </row>
    <row r="508" spans="1:7">
      <c r="A508">
        <v>506</v>
      </c>
      <c r="B508">
        <v>13504643.0258493</v>
      </c>
      <c r="C508">
        <v>2319191.08039499</v>
      </c>
      <c r="D508">
        <v>2808477.24230079</v>
      </c>
      <c r="E508">
        <v>5908953.0048521</v>
      </c>
      <c r="F508">
        <v>646128.922102284</v>
      </c>
      <c r="G508">
        <v>1821892.77619917</v>
      </c>
    </row>
    <row r="509" spans="1:7">
      <c r="A509">
        <v>507</v>
      </c>
      <c r="B509">
        <v>13504649.8206051</v>
      </c>
      <c r="C509">
        <v>2319300.84284222</v>
      </c>
      <c r="D509">
        <v>2808452.35831006</v>
      </c>
      <c r="E509">
        <v>5908953.0048521</v>
      </c>
      <c r="F509">
        <v>646077.070757026</v>
      </c>
      <c r="G509">
        <v>1821866.54384365</v>
      </c>
    </row>
    <row r="510" spans="1:7">
      <c r="A510">
        <v>508</v>
      </c>
      <c r="B510">
        <v>13504643.5140881</v>
      </c>
      <c r="C510">
        <v>2318879.35708953</v>
      </c>
      <c r="D510">
        <v>2808578.84696035</v>
      </c>
      <c r="E510">
        <v>5908953.0048521</v>
      </c>
      <c r="F510">
        <v>646278.111657338</v>
      </c>
      <c r="G510">
        <v>1821954.19352882</v>
      </c>
    </row>
    <row r="511" spans="1:7">
      <c r="A511">
        <v>509</v>
      </c>
      <c r="B511">
        <v>13504649.9893603</v>
      </c>
      <c r="C511">
        <v>2319840.65132578</v>
      </c>
      <c r="D511">
        <v>2808232.66706194</v>
      </c>
      <c r="E511">
        <v>5908953.0048521</v>
      </c>
      <c r="F511">
        <v>645846.334743988</v>
      </c>
      <c r="G511">
        <v>1821777.33137653</v>
      </c>
    </row>
    <row r="512" spans="1:7">
      <c r="A512">
        <v>510</v>
      </c>
      <c r="B512">
        <v>13504646.8565054</v>
      </c>
      <c r="C512">
        <v>2318788.37916496</v>
      </c>
      <c r="D512">
        <v>2808675.94518317</v>
      </c>
      <c r="E512">
        <v>5908953.0048521</v>
      </c>
      <c r="F512">
        <v>646276.907233374</v>
      </c>
      <c r="G512">
        <v>1821952.62007182</v>
      </c>
    </row>
    <row r="513" spans="1:7">
      <c r="A513">
        <v>511</v>
      </c>
      <c r="B513">
        <v>13504650.698265</v>
      </c>
      <c r="C513">
        <v>2318266.00253661</v>
      </c>
      <c r="D513">
        <v>2808813.71893189</v>
      </c>
      <c r="E513">
        <v>5908953.0048521</v>
      </c>
      <c r="F513">
        <v>646541.218959671</v>
      </c>
      <c r="G513">
        <v>1822076.75298478</v>
      </c>
    </row>
    <row r="514" spans="1:7">
      <c r="A514">
        <v>512</v>
      </c>
      <c r="B514">
        <v>13504643.1662654</v>
      </c>
      <c r="C514">
        <v>2319420.7097173</v>
      </c>
      <c r="D514">
        <v>2808318.04019779</v>
      </c>
      <c r="E514">
        <v>5908953.0048521</v>
      </c>
      <c r="F514">
        <v>646086.554337863</v>
      </c>
      <c r="G514">
        <v>1821864.85716034</v>
      </c>
    </row>
    <row r="515" spans="1:7">
      <c r="A515">
        <v>513</v>
      </c>
      <c r="B515">
        <v>13504648.6947715</v>
      </c>
      <c r="C515">
        <v>2319484.03224303</v>
      </c>
      <c r="D515">
        <v>2808302.58889252</v>
      </c>
      <c r="E515">
        <v>5908953.0048521</v>
      </c>
      <c r="F515">
        <v>646049.316198068</v>
      </c>
      <c r="G515">
        <v>1821859.75258574</v>
      </c>
    </row>
    <row r="516" spans="1:7">
      <c r="A516">
        <v>514</v>
      </c>
      <c r="B516">
        <v>13504644.867481</v>
      </c>
      <c r="C516">
        <v>2318969.17781089</v>
      </c>
      <c r="D516">
        <v>2808574.96771102</v>
      </c>
      <c r="E516">
        <v>5908953.0048521</v>
      </c>
      <c r="F516">
        <v>646221.266367835</v>
      </c>
      <c r="G516">
        <v>1821926.45073914</v>
      </c>
    </row>
    <row r="517" spans="1:7">
      <c r="A517">
        <v>515</v>
      </c>
      <c r="B517">
        <v>13504648.8405282</v>
      </c>
      <c r="C517">
        <v>2319840.480245</v>
      </c>
      <c r="D517">
        <v>2808311.95818026</v>
      </c>
      <c r="E517">
        <v>5908953.0048521</v>
      </c>
      <c r="F517">
        <v>645793.218515063</v>
      </c>
      <c r="G517">
        <v>1821750.17873581</v>
      </c>
    </row>
    <row r="518" spans="1:7">
      <c r="A518">
        <v>516</v>
      </c>
      <c r="B518">
        <v>13504644.1653442</v>
      </c>
      <c r="C518">
        <v>2319646.0303986</v>
      </c>
      <c r="D518">
        <v>2808276.61253454</v>
      </c>
      <c r="E518">
        <v>5908953.0048521</v>
      </c>
      <c r="F518">
        <v>645950.929912427</v>
      </c>
      <c r="G518">
        <v>1821817.58764654</v>
      </c>
    </row>
    <row r="519" spans="1:7">
      <c r="A519">
        <v>517</v>
      </c>
      <c r="B519">
        <v>13504643.8471373</v>
      </c>
      <c r="C519">
        <v>2319355.53705425</v>
      </c>
      <c r="D519">
        <v>2808361.50467524</v>
      </c>
      <c r="E519">
        <v>5908953.0048521</v>
      </c>
      <c r="F519">
        <v>646107.907782147</v>
      </c>
      <c r="G519">
        <v>1821865.89277351</v>
      </c>
    </row>
    <row r="520" spans="1:7">
      <c r="A520">
        <v>518</v>
      </c>
      <c r="B520">
        <v>13504642.0210653</v>
      </c>
      <c r="C520">
        <v>2319188.59221808</v>
      </c>
      <c r="D520">
        <v>2808469.74683319</v>
      </c>
      <c r="E520">
        <v>5908953.0048521</v>
      </c>
      <c r="F520">
        <v>646132.828716559</v>
      </c>
      <c r="G520">
        <v>1821897.84844532</v>
      </c>
    </row>
    <row r="521" spans="1:7">
      <c r="A521">
        <v>519</v>
      </c>
      <c r="B521">
        <v>13504645.9589928</v>
      </c>
      <c r="C521">
        <v>2319317.77671357</v>
      </c>
      <c r="D521">
        <v>2808327.53209418</v>
      </c>
      <c r="E521">
        <v>5908953.0048521</v>
      </c>
      <c r="F521">
        <v>646144.128795358</v>
      </c>
      <c r="G521">
        <v>1821903.51653755</v>
      </c>
    </row>
    <row r="522" spans="1:7">
      <c r="A522">
        <v>520</v>
      </c>
      <c r="B522">
        <v>13504643.6337793</v>
      </c>
      <c r="C522">
        <v>2319665.53548173</v>
      </c>
      <c r="D522">
        <v>2808270.33813057</v>
      </c>
      <c r="E522">
        <v>5908953.0048521</v>
      </c>
      <c r="F522">
        <v>645942.609323261</v>
      </c>
      <c r="G522">
        <v>1821812.14599163</v>
      </c>
    </row>
    <row r="523" spans="1:7">
      <c r="A523">
        <v>521</v>
      </c>
      <c r="B523">
        <v>13504642.9224629</v>
      </c>
      <c r="C523">
        <v>2317970.95595813</v>
      </c>
      <c r="D523">
        <v>2809035.68574175</v>
      </c>
      <c r="E523">
        <v>5908953.0048521</v>
      </c>
      <c r="F523">
        <v>646597.126299419</v>
      </c>
      <c r="G523">
        <v>1822086.1496115</v>
      </c>
    </row>
    <row r="524" spans="1:7">
      <c r="A524">
        <v>522</v>
      </c>
      <c r="B524">
        <v>13504642.874769</v>
      </c>
      <c r="C524">
        <v>2318636.63996718</v>
      </c>
      <c r="D524">
        <v>2808703.14006603</v>
      </c>
      <c r="E524">
        <v>5908953.0048521</v>
      </c>
      <c r="F524">
        <v>646358.848741683</v>
      </c>
      <c r="G524">
        <v>1821991.24114198</v>
      </c>
    </row>
    <row r="525" spans="1:7">
      <c r="A525">
        <v>523</v>
      </c>
      <c r="B525">
        <v>13504644.0673312</v>
      </c>
      <c r="C525">
        <v>2318820.12255537</v>
      </c>
      <c r="D525">
        <v>2808516.09577039</v>
      </c>
      <c r="E525">
        <v>5908953.0048521</v>
      </c>
      <c r="F525">
        <v>646370.790013213</v>
      </c>
      <c r="G525">
        <v>1821984.05414015</v>
      </c>
    </row>
    <row r="526" spans="1:7">
      <c r="A526">
        <v>524</v>
      </c>
      <c r="B526">
        <v>13504640.8087849</v>
      </c>
      <c r="C526">
        <v>2318547.04646187</v>
      </c>
      <c r="D526">
        <v>2808764.52192494</v>
      </c>
      <c r="E526">
        <v>5908953.0048521</v>
      </c>
      <c r="F526">
        <v>646378.618754094</v>
      </c>
      <c r="G526">
        <v>1821997.61679187</v>
      </c>
    </row>
    <row r="527" spans="1:7">
      <c r="A527">
        <v>525</v>
      </c>
      <c r="B527">
        <v>13504650.9375134</v>
      </c>
      <c r="C527">
        <v>2318333.68039054</v>
      </c>
      <c r="D527">
        <v>2808905.22773892</v>
      </c>
      <c r="E527">
        <v>5908953.0048521</v>
      </c>
      <c r="F527">
        <v>646442.606136535</v>
      </c>
      <c r="G527">
        <v>1822016.41839526</v>
      </c>
    </row>
    <row r="528" spans="1:7">
      <c r="A528">
        <v>526</v>
      </c>
      <c r="B528">
        <v>13504642.1132763</v>
      </c>
      <c r="C528">
        <v>2318650.82201815</v>
      </c>
      <c r="D528">
        <v>2808756.47732483</v>
      </c>
      <c r="E528">
        <v>5908953.0048521</v>
      </c>
      <c r="F528">
        <v>646305.682369254</v>
      </c>
      <c r="G528">
        <v>1821976.12671194</v>
      </c>
    </row>
    <row r="529" spans="1:7">
      <c r="A529">
        <v>527</v>
      </c>
      <c r="B529">
        <v>13504641.922922</v>
      </c>
      <c r="C529">
        <v>2317272.62588433</v>
      </c>
      <c r="D529">
        <v>2809341.47352833</v>
      </c>
      <c r="E529">
        <v>5908953.0048521</v>
      </c>
      <c r="F529">
        <v>646879.01659349</v>
      </c>
      <c r="G529">
        <v>1822195.8020638</v>
      </c>
    </row>
    <row r="530" spans="1:7">
      <c r="A530">
        <v>528</v>
      </c>
      <c r="B530">
        <v>13504639.3398126</v>
      </c>
      <c r="C530">
        <v>2318696.12738048</v>
      </c>
      <c r="D530">
        <v>2808671.22736273</v>
      </c>
      <c r="E530">
        <v>5908953.0048521</v>
      </c>
      <c r="F530">
        <v>646336.732487498</v>
      </c>
      <c r="G530">
        <v>1821982.24772979</v>
      </c>
    </row>
    <row r="531" spans="1:7">
      <c r="A531">
        <v>529</v>
      </c>
      <c r="B531">
        <v>13504649.5034601</v>
      </c>
      <c r="C531">
        <v>2319344.27612708</v>
      </c>
      <c r="D531">
        <v>2808301.55025732</v>
      </c>
      <c r="E531">
        <v>5908953.0048521</v>
      </c>
      <c r="F531">
        <v>646142.145222146</v>
      </c>
      <c r="G531">
        <v>1821908.52700144</v>
      </c>
    </row>
    <row r="532" spans="1:7">
      <c r="A532">
        <v>530</v>
      </c>
      <c r="B532">
        <v>13504642.1493516</v>
      </c>
      <c r="C532">
        <v>2319042.18441512</v>
      </c>
      <c r="D532">
        <v>2808511.19325699</v>
      </c>
      <c r="E532">
        <v>5908953.0048521</v>
      </c>
      <c r="F532">
        <v>646210.675336977</v>
      </c>
      <c r="G532">
        <v>1821925.0914904</v>
      </c>
    </row>
    <row r="533" spans="1:7">
      <c r="A533">
        <v>531</v>
      </c>
      <c r="B533">
        <v>13504644.1023166</v>
      </c>
      <c r="C533">
        <v>2319513.26727604</v>
      </c>
      <c r="D533">
        <v>2808300.33091219</v>
      </c>
      <c r="E533">
        <v>5908953.0048521</v>
      </c>
      <c r="F533">
        <v>646025.730292779</v>
      </c>
      <c r="G533">
        <v>1821851.76898344</v>
      </c>
    </row>
    <row r="534" spans="1:7">
      <c r="A534">
        <v>532</v>
      </c>
      <c r="B534">
        <v>13504640.7004886</v>
      </c>
      <c r="C534">
        <v>2318913.23098804</v>
      </c>
      <c r="D534">
        <v>2808520.91566969</v>
      </c>
      <c r="E534">
        <v>5908953.0048521</v>
      </c>
      <c r="F534">
        <v>646292.854661337</v>
      </c>
      <c r="G534">
        <v>1821960.69431737</v>
      </c>
    </row>
    <row r="535" spans="1:7">
      <c r="A535">
        <v>533</v>
      </c>
      <c r="B535">
        <v>13504638.9807684</v>
      </c>
      <c r="C535">
        <v>2318889.53309074</v>
      </c>
      <c r="D535">
        <v>2808585.7543074</v>
      </c>
      <c r="E535">
        <v>5908953.0048521</v>
      </c>
      <c r="F535">
        <v>646257.188455855</v>
      </c>
      <c r="G535">
        <v>1821953.5000623</v>
      </c>
    </row>
    <row r="536" spans="1:7">
      <c r="A536">
        <v>534</v>
      </c>
      <c r="B536">
        <v>13504642.4514315</v>
      </c>
      <c r="C536">
        <v>2319396.74606957</v>
      </c>
      <c r="D536">
        <v>2808362.0838512</v>
      </c>
      <c r="E536">
        <v>5908953.0048521</v>
      </c>
      <c r="F536">
        <v>646058.851451623</v>
      </c>
      <c r="G536">
        <v>1821871.765207</v>
      </c>
    </row>
    <row r="537" spans="1:7">
      <c r="A537">
        <v>535</v>
      </c>
      <c r="B537">
        <v>13504637.8313618</v>
      </c>
      <c r="C537">
        <v>2318647.09615532</v>
      </c>
      <c r="D537">
        <v>2808718.22198722</v>
      </c>
      <c r="E537">
        <v>5908953.0048521</v>
      </c>
      <c r="F537">
        <v>646332.045056446</v>
      </c>
      <c r="G537">
        <v>1821987.46331067</v>
      </c>
    </row>
    <row r="538" spans="1:7">
      <c r="A538">
        <v>536</v>
      </c>
      <c r="B538">
        <v>13504640.4377134</v>
      </c>
      <c r="C538">
        <v>2317861.42873966</v>
      </c>
      <c r="D538">
        <v>2809088.07297312</v>
      </c>
      <c r="E538">
        <v>5908953.0048521</v>
      </c>
      <c r="F538">
        <v>646628.178153777</v>
      </c>
      <c r="G538">
        <v>1822109.7529947</v>
      </c>
    </row>
    <row r="539" spans="1:7">
      <c r="A539">
        <v>537</v>
      </c>
      <c r="B539">
        <v>13504638.3850283</v>
      </c>
      <c r="C539">
        <v>2318498.20258845</v>
      </c>
      <c r="D539">
        <v>2808754.87555883</v>
      </c>
      <c r="E539">
        <v>5908953.0048521</v>
      </c>
      <c r="F539">
        <v>646411.268692459</v>
      </c>
      <c r="G539">
        <v>1822021.03333643</v>
      </c>
    </row>
    <row r="540" spans="1:7">
      <c r="A540">
        <v>538</v>
      </c>
      <c r="B540">
        <v>13504637.2348873</v>
      </c>
      <c r="C540">
        <v>2318607.10928338</v>
      </c>
      <c r="D540">
        <v>2808770.63431177</v>
      </c>
      <c r="E540">
        <v>5908953.0048521</v>
      </c>
      <c r="F540">
        <v>646322.071417381</v>
      </c>
      <c r="G540">
        <v>1821984.41502263</v>
      </c>
    </row>
    <row r="541" spans="1:7">
      <c r="A541">
        <v>539</v>
      </c>
      <c r="B541">
        <v>13504638.1912102</v>
      </c>
      <c r="C541">
        <v>2318332.61324621</v>
      </c>
      <c r="D541">
        <v>2808872.48430964</v>
      </c>
      <c r="E541">
        <v>5908953.0048521</v>
      </c>
      <c r="F541">
        <v>646443.574308395</v>
      </c>
      <c r="G541">
        <v>1822036.5144938</v>
      </c>
    </row>
    <row r="542" spans="1:7">
      <c r="A542">
        <v>540</v>
      </c>
      <c r="B542">
        <v>13504637.6630401</v>
      </c>
      <c r="C542">
        <v>2318373.60729903</v>
      </c>
      <c r="D542">
        <v>2808872.59096579</v>
      </c>
      <c r="E542">
        <v>5908953.0048521</v>
      </c>
      <c r="F542">
        <v>646410.141106262</v>
      </c>
      <c r="G542">
        <v>1822028.31881692</v>
      </c>
    </row>
    <row r="543" spans="1:7">
      <c r="A543">
        <v>541</v>
      </c>
      <c r="B543">
        <v>13504637.3816385</v>
      </c>
      <c r="C543">
        <v>2318594.77830601</v>
      </c>
      <c r="D543">
        <v>2808785.73311882</v>
      </c>
      <c r="E543">
        <v>5908953.0048521</v>
      </c>
      <c r="F543">
        <v>646320.851291676</v>
      </c>
      <c r="G543">
        <v>1821983.01406992</v>
      </c>
    </row>
    <row r="544" spans="1:7">
      <c r="A544">
        <v>542</v>
      </c>
      <c r="B544">
        <v>13504637.0842575</v>
      </c>
      <c r="C544">
        <v>2318606.04948617</v>
      </c>
      <c r="D544">
        <v>2808781.39590335</v>
      </c>
      <c r="E544">
        <v>5908953.0048521</v>
      </c>
      <c r="F544">
        <v>646314.408252713</v>
      </c>
      <c r="G544">
        <v>1821982.22576317</v>
      </c>
    </row>
    <row r="545" spans="1:7">
      <c r="A545">
        <v>543</v>
      </c>
      <c r="B545">
        <v>13504636.5679268</v>
      </c>
      <c r="C545">
        <v>2318652.25905258</v>
      </c>
      <c r="D545">
        <v>2808753.4607687</v>
      </c>
      <c r="E545">
        <v>5908953.0048521</v>
      </c>
      <c r="F545">
        <v>646303.804586662</v>
      </c>
      <c r="G545">
        <v>1821974.03866677</v>
      </c>
    </row>
    <row r="546" spans="1:7">
      <c r="A546">
        <v>544</v>
      </c>
      <c r="B546">
        <v>13504636.3611012</v>
      </c>
      <c r="C546">
        <v>2318762.12486816</v>
      </c>
      <c r="D546">
        <v>2808669.115849</v>
      </c>
      <c r="E546">
        <v>5908953.0048521</v>
      </c>
      <c r="F546">
        <v>646283.320715271</v>
      </c>
      <c r="G546">
        <v>1821968.79481666</v>
      </c>
    </row>
    <row r="547" spans="1:7">
      <c r="A547">
        <v>545</v>
      </c>
      <c r="B547">
        <v>13504637.3589981</v>
      </c>
      <c r="C547">
        <v>2318790.72753825</v>
      </c>
      <c r="D547">
        <v>2808685.37244106</v>
      </c>
      <c r="E547">
        <v>5908953.0048521</v>
      </c>
      <c r="F547">
        <v>646250.996748911</v>
      </c>
      <c r="G547">
        <v>1821957.25741782</v>
      </c>
    </row>
    <row r="548" spans="1:7">
      <c r="A548">
        <v>546</v>
      </c>
      <c r="B548">
        <v>13504638.0605249</v>
      </c>
      <c r="C548">
        <v>2318486.82201382</v>
      </c>
      <c r="D548">
        <v>2808807.12120059</v>
      </c>
      <c r="E548">
        <v>5908953.0048521</v>
      </c>
      <c r="F548">
        <v>646384.974455304</v>
      </c>
      <c r="G548">
        <v>1822006.13800306</v>
      </c>
    </row>
    <row r="549" spans="1:7">
      <c r="A549">
        <v>547</v>
      </c>
      <c r="B549">
        <v>13504635.6098819</v>
      </c>
      <c r="C549">
        <v>2318503.96902768</v>
      </c>
      <c r="D549">
        <v>2808789.70724507</v>
      </c>
      <c r="E549">
        <v>5908953.0048521</v>
      </c>
      <c r="F549">
        <v>646380.231254044</v>
      </c>
      <c r="G549">
        <v>1822008.69750298</v>
      </c>
    </row>
    <row r="550" spans="1:7">
      <c r="A550">
        <v>548</v>
      </c>
      <c r="B550">
        <v>13504636.514126</v>
      </c>
      <c r="C550">
        <v>2318688.71356308</v>
      </c>
      <c r="D550">
        <v>2808677.6707149</v>
      </c>
      <c r="E550">
        <v>5908953.0048521</v>
      </c>
      <c r="F550">
        <v>646326.157001076</v>
      </c>
      <c r="G550">
        <v>1821990.96799484</v>
      </c>
    </row>
    <row r="551" spans="1:7">
      <c r="A551">
        <v>549</v>
      </c>
      <c r="B551">
        <v>13504638.3964177</v>
      </c>
      <c r="C551">
        <v>2318824.20669006</v>
      </c>
      <c r="D551">
        <v>2808647.29951245</v>
      </c>
      <c r="E551">
        <v>5908953.0048521</v>
      </c>
      <c r="F551">
        <v>646254.360598034</v>
      </c>
      <c r="G551">
        <v>1821959.52476501</v>
      </c>
    </row>
    <row r="552" spans="1:7">
      <c r="A552">
        <v>550</v>
      </c>
      <c r="B552">
        <v>13504639.0750458</v>
      </c>
      <c r="C552">
        <v>2317724.61237978</v>
      </c>
      <c r="D552">
        <v>2809176.54932789</v>
      </c>
      <c r="E552">
        <v>5908953.0048521</v>
      </c>
      <c r="F552">
        <v>646660.709842616</v>
      </c>
      <c r="G552">
        <v>1822124.19864337</v>
      </c>
    </row>
    <row r="553" spans="1:7">
      <c r="A553">
        <v>551</v>
      </c>
      <c r="B553">
        <v>13504636.0706543</v>
      </c>
      <c r="C553">
        <v>2318264.8952892</v>
      </c>
      <c r="D553">
        <v>2808888.78475202</v>
      </c>
      <c r="E553">
        <v>5908953.0048521</v>
      </c>
      <c r="F553">
        <v>646480.123824478</v>
      </c>
      <c r="G553">
        <v>1822049.26193652</v>
      </c>
    </row>
    <row r="554" spans="1:7">
      <c r="A554">
        <v>552</v>
      </c>
      <c r="B554">
        <v>13504637.1356938</v>
      </c>
      <c r="C554">
        <v>2318354.39036639</v>
      </c>
      <c r="D554">
        <v>2808892.2794515</v>
      </c>
      <c r="E554">
        <v>5908953.0048521</v>
      </c>
      <c r="F554">
        <v>646416.062773003</v>
      </c>
      <c r="G554">
        <v>1822021.39825085</v>
      </c>
    </row>
    <row r="555" spans="1:7">
      <c r="A555">
        <v>553</v>
      </c>
      <c r="B555">
        <v>13504636.0332224</v>
      </c>
      <c r="C555">
        <v>2318342.27481527</v>
      </c>
      <c r="D555">
        <v>2808859.47785408</v>
      </c>
      <c r="E555">
        <v>5908953.0048521</v>
      </c>
      <c r="F555">
        <v>646447.544338011</v>
      </c>
      <c r="G555">
        <v>1822033.73136297</v>
      </c>
    </row>
    <row r="556" spans="1:7">
      <c r="A556">
        <v>554</v>
      </c>
      <c r="B556">
        <v>13504634.7595811</v>
      </c>
      <c r="C556">
        <v>2318889.65053199</v>
      </c>
      <c r="D556">
        <v>2808613.08454753</v>
      </c>
      <c r="E556">
        <v>5908953.0048521</v>
      </c>
      <c r="F556">
        <v>646232.105285694</v>
      </c>
      <c r="G556">
        <v>1821946.91436381</v>
      </c>
    </row>
    <row r="557" spans="1:7">
      <c r="A557">
        <v>555</v>
      </c>
      <c r="B557">
        <v>13504635.4949185</v>
      </c>
      <c r="C557">
        <v>2319159.98292179</v>
      </c>
      <c r="D557">
        <v>2808497.72208831</v>
      </c>
      <c r="E557">
        <v>5908953.0048521</v>
      </c>
      <c r="F557">
        <v>646124.85737304</v>
      </c>
      <c r="G557">
        <v>1821899.92768327</v>
      </c>
    </row>
    <row r="558" spans="1:7">
      <c r="A558">
        <v>556</v>
      </c>
      <c r="B558">
        <v>13504636.0305406</v>
      </c>
      <c r="C558">
        <v>2319362.87806768</v>
      </c>
      <c r="D558">
        <v>2808419.57969943</v>
      </c>
      <c r="E558">
        <v>5908953.0048521</v>
      </c>
      <c r="F558">
        <v>646036.52155782</v>
      </c>
      <c r="G558">
        <v>1821864.04636352</v>
      </c>
    </row>
    <row r="559" spans="1:7">
      <c r="A559">
        <v>557</v>
      </c>
      <c r="B559">
        <v>13504634.6181691</v>
      </c>
      <c r="C559">
        <v>2319106.25364069</v>
      </c>
      <c r="D559">
        <v>2808507.60997705</v>
      </c>
      <c r="E559">
        <v>5908953.0048521</v>
      </c>
      <c r="F559">
        <v>646155.958124639</v>
      </c>
      <c r="G559">
        <v>1821911.79157466</v>
      </c>
    </row>
    <row r="560" spans="1:7">
      <c r="A560">
        <v>558</v>
      </c>
      <c r="B560">
        <v>13504634.5363162</v>
      </c>
      <c r="C560">
        <v>2319236.61603066</v>
      </c>
      <c r="D560">
        <v>2808418.1772332</v>
      </c>
      <c r="E560">
        <v>5908953.0048521</v>
      </c>
      <c r="F560">
        <v>646131.33317691</v>
      </c>
      <c r="G560">
        <v>1821895.40502332</v>
      </c>
    </row>
    <row r="561" spans="1:7">
      <c r="A561">
        <v>559</v>
      </c>
      <c r="B561">
        <v>13504634.6189672</v>
      </c>
      <c r="C561">
        <v>2319124.44283015</v>
      </c>
      <c r="D561">
        <v>2808488.55400557</v>
      </c>
      <c r="E561">
        <v>5908953.0048521</v>
      </c>
      <c r="F561">
        <v>646158.578741215</v>
      </c>
      <c r="G561">
        <v>1821910.03853819</v>
      </c>
    </row>
    <row r="562" spans="1:7">
      <c r="A562">
        <v>560</v>
      </c>
      <c r="B562">
        <v>13504633.2729854</v>
      </c>
      <c r="C562">
        <v>2319355.30552531</v>
      </c>
      <c r="D562">
        <v>2808380.01061628</v>
      </c>
      <c r="E562">
        <v>5908953.0048521</v>
      </c>
      <c r="F562">
        <v>646074.352578974</v>
      </c>
      <c r="G562">
        <v>1821870.59941278</v>
      </c>
    </row>
    <row r="563" spans="1:7">
      <c r="A563">
        <v>561</v>
      </c>
      <c r="B563">
        <v>13504634.0030374</v>
      </c>
      <c r="C563">
        <v>2319346.17194777</v>
      </c>
      <c r="D563">
        <v>2808409.4357586</v>
      </c>
      <c r="E563">
        <v>5908953.0048521</v>
      </c>
      <c r="F563">
        <v>646059.357236701</v>
      </c>
      <c r="G563">
        <v>1821866.03324225</v>
      </c>
    </row>
    <row r="564" spans="1:7">
      <c r="A564">
        <v>562</v>
      </c>
      <c r="B564">
        <v>13504634.069678</v>
      </c>
      <c r="C564">
        <v>2319769.0376216</v>
      </c>
      <c r="D564">
        <v>2808169.35527919</v>
      </c>
      <c r="E564">
        <v>5908953.0048521</v>
      </c>
      <c r="F564">
        <v>645932.225076111</v>
      </c>
      <c r="G564">
        <v>1821810.44684902</v>
      </c>
    </row>
    <row r="565" spans="1:7">
      <c r="A565">
        <v>563</v>
      </c>
      <c r="B565">
        <v>13504634.169325</v>
      </c>
      <c r="C565">
        <v>2319445.40456661</v>
      </c>
      <c r="D565">
        <v>2808342.91312774</v>
      </c>
      <c r="E565">
        <v>5908953.0048521</v>
      </c>
      <c r="F565">
        <v>646034.717964915</v>
      </c>
      <c r="G565">
        <v>1821858.12881363</v>
      </c>
    </row>
    <row r="566" spans="1:7">
      <c r="A566">
        <v>564</v>
      </c>
      <c r="B566">
        <v>13504633.4305149</v>
      </c>
      <c r="C566">
        <v>2318426.57356188</v>
      </c>
      <c r="D566">
        <v>2808802.41274574</v>
      </c>
      <c r="E566">
        <v>5908953.0048521</v>
      </c>
      <c r="F566">
        <v>646435.217007887</v>
      </c>
      <c r="G566">
        <v>1822016.2223473</v>
      </c>
    </row>
    <row r="567" spans="1:7">
      <c r="A567">
        <v>565</v>
      </c>
      <c r="B567">
        <v>13504634.5971338</v>
      </c>
      <c r="C567">
        <v>2319594.6667827</v>
      </c>
      <c r="D567">
        <v>2808289.82529794</v>
      </c>
      <c r="E567">
        <v>5908953.0048521</v>
      </c>
      <c r="F567">
        <v>645971.21709697</v>
      </c>
      <c r="G567">
        <v>1821825.88310403</v>
      </c>
    </row>
    <row r="568" spans="1:7">
      <c r="A568">
        <v>566</v>
      </c>
      <c r="B568">
        <v>13504634.1781008</v>
      </c>
      <c r="C568">
        <v>2319513.95939544</v>
      </c>
      <c r="D568">
        <v>2808228.2008448</v>
      </c>
      <c r="E568">
        <v>5908953.0048521</v>
      </c>
      <c r="F568">
        <v>646073.887207287</v>
      </c>
      <c r="G568">
        <v>1821865.12580113</v>
      </c>
    </row>
    <row r="569" spans="1:7">
      <c r="A569">
        <v>567</v>
      </c>
      <c r="B569">
        <v>13504634.7115128</v>
      </c>
      <c r="C569">
        <v>2319254.5036088</v>
      </c>
      <c r="D569">
        <v>2808435.63977575</v>
      </c>
      <c r="E569">
        <v>5908953.0048521</v>
      </c>
      <c r="F569">
        <v>646106.580528433</v>
      </c>
      <c r="G569">
        <v>1821884.98274772</v>
      </c>
    </row>
    <row r="570" spans="1:7">
      <c r="A570">
        <v>568</v>
      </c>
      <c r="B570">
        <v>13504633.6979035</v>
      </c>
      <c r="C570">
        <v>2318735.3995396</v>
      </c>
      <c r="D570">
        <v>2808593.54926287</v>
      </c>
      <c r="E570">
        <v>5908953.0048521</v>
      </c>
      <c r="F570">
        <v>646360.298328624</v>
      </c>
      <c r="G570">
        <v>1821991.44592029</v>
      </c>
    </row>
    <row r="571" spans="1:7">
      <c r="A571">
        <v>569</v>
      </c>
      <c r="B571">
        <v>13504634.5872505</v>
      </c>
      <c r="C571">
        <v>2319441.39980975</v>
      </c>
      <c r="D571">
        <v>2808346.88880532</v>
      </c>
      <c r="E571">
        <v>5908953.0048521</v>
      </c>
      <c r="F571">
        <v>646039.044087112</v>
      </c>
      <c r="G571">
        <v>1821854.24969619</v>
      </c>
    </row>
    <row r="572" spans="1:7">
      <c r="A572">
        <v>570</v>
      </c>
      <c r="B572">
        <v>13504635.3918011</v>
      </c>
      <c r="C572">
        <v>2319126.71577964</v>
      </c>
      <c r="D572">
        <v>2808490.53635397</v>
      </c>
      <c r="E572">
        <v>5908953.0048521</v>
      </c>
      <c r="F572">
        <v>646152.764968596</v>
      </c>
      <c r="G572">
        <v>1821912.36984676</v>
      </c>
    </row>
    <row r="573" spans="1:7">
      <c r="A573">
        <v>571</v>
      </c>
      <c r="B573">
        <v>13504633.6982999</v>
      </c>
      <c r="C573">
        <v>2319353.14694941</v>
      </c>
      <c r="D573">
        <v>2808390.29031831</v>
      </c>
      <c r="E573">
        <v>5908953.0048521</v>
      </c>
      <c r="F573">
        <v>646069.866169003</v>
      </c>
      <c r="G573">
        <v>1821867.39001103</v>
      </c>
    </row>
    <row r="574" spans="1:7">
      <c r="A574">
        <v>572</v>
      </c>
      <c r="B574">
        <v>13504633.2802055</v>
      </c>
      <c r="C574">
        <v>2319278.0367437</v>
      </c>
      <c r="D574">
        <v>2808415.35331377</v>
      </c>
      <c r="E574">
        <v>5908953.0048521</v>
      </c>
      <c r="F574">
        <v>646103.287659237</v>
      </c>
      <c r="G574">
        <v>1821883.59763669</v>
      </c>
    </row>
    <row r="575" spans="1:7">
      <c r="A575">
        <v>573</v>
      </c>
      <c r="B575">
        <v>13504632.9597015</v>
      </c>
      <c r="C575">
        <v>2319358.3790489</v>
      </c>
      <c r="D575">
        <v>2808379.07942855</v>
      </c>
      <c r="E575">
        <v>5908953.0048521</v>
      </c>
      <c r="F575">
        <v>646073.973041814</v>
      </c>
      <c r="G575">
        <v>1821868.52333015</v>
      </c>
    </row>
    <row r="576" spans="1:7">
      <c r="A576">
        <v>574</v>
      </c>
      <c r="B576">
        <v>13504633.6120786</v>
      </c>
      <c r="C576">
        <v>2318492.93464002</v>
      </c>
      <c r="D576">
        <v>2808780.87590668</v>
      </c>
      <c r="E576">
        <v>5908953.0048521</v>
      </c>
      <c r="F576">
        <v>646405.720994977</v>
      </c>
      <c r="G576">
        <v>1822001.07568483</v>
      </c>
    </row>
    <row r="577" spans="1:7">
      <c r="A577">
        <v>575</v>
      </c>
      <c r="B577">
        <v>13504634.6602031</v>
      </c>
      <c r="C577">
        <v>2319408.02502547</v>
      </c>
      <c r="D577">
        <v>2808341.87409639</v>
      </c>
      <c r="E577">
        <v>5908953.0048521</v>
      </c>
      <c r="F577">
        <v>646065.303053339</v>
      </c>
      <c r="G577">
        <v>1821866.4531758</v>
      </c>
    </row>
    <row r="578" spans="1:7">
      <c r="A578">
        <v>576</v>
      </c>
      <c r="B578">
        <v>13504633.1645534</v>
      </c>
      <c r="C578">
        <v>2319160.32091551</v>
      </c>
      <c r="D578">
        <v>2808498.06684752</v>
      </c>
      <c r="E578">
        <v>5908953.0048521</v>
      </c>
      <c r="F578">
        <v>646132.705790726</v>
      </c>
      <c r="G578">
        <v>1821889.06614758</v>
      </c>
    </row>
    <row r="579" spans="1:7">
      <c r="A579">
        <v>577</v>
      </c>
      <c r="B579">
        <v>13504633.1374466</v>
      </c>
      <c r="C579">
        <v>2319444.90723927</v>
      </c>
      <c r="D579">
        <v>2808314.71417661</v>
      </c>
      <c r="E579">
        <v>5908953.0048521</v>
      </c>
      <c r="F579">
        <v>646057.606645757</v>
      </c>
      <c r="G579">
        <v>1821862.9045329</v>
      </c>
    </row>
    <row r="580" spans="1:7">
      <c r="A580">
        <v>578</v>
      </c>
      <c r="B580">
        <v>13504632.9876487</v>
      </c>
      <c r="C580">
        <v>2319414.57177897</v>
      </c>
      <c r="D580">
        <v>2808380.58124353</v>
      </c>
      <c r="E580">
        <v>5908953.0048521</v>
      </c>
      <c r="F580">
        <v>646030.564919432</v>
      </c>
      <c r="G580">
        <v>1821854.2648547</v>
      </c>
    </row>
    <row r="581" spans="1:7">
      <c r="A581">
        <v>579</v>
      </c>
      <c r="B581">
        <v>13504633.652517</v>
      </c>
      <c r="C581">
        <v>2319623.42646196</v>
      </c>
      <c r="D581">
        <v>2808247.83352317</v>
      </c>
      <c r="E581">
        <v>5908953.0048521</v>
      </c>
      <c r="F581">
        <v>645979.193091356</v>
      </c>
      <c r="G581">
        <v>1821830.19458842</v>
      </c>
    </row>
    <row r="582" spans="1:7">
      <c r="A582">
        <v>580</v>
      </c>
      <c r="B582">
        <v>13504633.5081213</v>
      </c>
      <c r="C582">
        <v>2319208.01140901</v>
      </c>
      <c r="D582">
        <v>2808453.15038404</v>
      </c>
      <c r="E582">
        <v>5908953.0048521</v>
      </c>
      <c r="F582">
        <v>646129.165308789</v>
      </c>
      <c r="G582">
        <v>1821890.17616732</v>
      </c>
    </row>
    <row r="583" spans="1:7">
      <c r="A583">
        <v>581</v>
      </c>
      <c r="B583">
        <v>13504633.4178768</v>
      </c>
      <c r="C583">
        <v>2319557.82488534</v>
      </c>
      <c r="D583">
        <v>2808283.30499288</v>
      </c>
      <c r="E583">
        <v>5908953.0048521</v>
      </c>
      <c r="F583">
        <v>646001.411088624</v>
      </c>
      <c r="G583">
        <v>1821837.87205779</v>
      </c>
    </row>
    <row r="584" spans="1:7">
      <c r="A584">
        <v>582</v>
      </c>
      <c r="B584">
        <v>13504632.9906614</v>
      </c>
      <c r="C584">
        <v>2319337.03846507</v>
      </c>
      <c r="D584">
        <v>2808386.879683</v>
      </c>
      <c r="E584">
        <v>5908953.0048521</v>
      </c>
      <c r="F584">
        <v>646083.018999681</v>
      </c>
      <c r="G584">
        <v>1821873.04866151</v>
      </c>
    </row>
    <row r="585" spans="1:7">
      <c r="A585">
        <v>583</v>
      </c>
      <c r="B585">
        <v>13504632.6505926</v>
      </c>
      <c r="C585">
        <v>2319016.1999437</v>
      </c>
      <c r="D585">
        <v>2808523.10574806</v>
      </c>
      <c r="E585">
        <v>5908953.0048521</v>
      </c>
      <c r="F585">
        <v>646216.178252856</v>
      </c>
      <c r="G585">
        <v>1821924.16179585</v>
      </c>
    </row>
    <row r="586" spans="1:7">
      <c r="A586">
        <v>584</v>
      </c>
      <c r="B586">
        <v>13504632.8946686</v>
      </c>
      <c r="C586">
        <v>2319162.38647067</v>
      </c>
      <c r="D586">
        <v>2808459.39228116</v>
      </c>
      <c r="E586">
        <v>5908953.0048521</v>
      </c>
      <c r="F586">
        <v>646158.289826717</v>
      </c>
      <c r="G586">
        <v>1821899.821238</v>
      </c>
    </row>
    <row r="587" spans="1:7">
      <c r="A587">
        <v>585</v>
      </c>
      <c r="B587">
        <v>13504632.4973555</v>
      </c>
      <c r="C587">
        <v>2318994.73407772</v>
      </c>
      <c r="D587">
        <v>2808539.3399506</v>
      </c>
      <c r="E587">
        <v>5908953.0048521</v>
      </c>
      <c r="F587">
        <v>646221.037400814</v>
      </c>
      <c r="G587">
        <v>1821924.38107424</v>
      </c>
    </row>
    <row r="588" spans="1:7">
      <c r="A588">
        <v>586</v>
      </c>
      <c r="B588">
        <v>13504632.7841797</v>
      </c>
      <c r="C588">
        <v>2319126.61791783</v>
      </c>
      <c r="D588">
        <v>2808476.77301135</v>
      </c>
      <c r="E588">
        <v>5908953.0048521</v>
      </c>
      <c r="F588">
        <v>646173.639029473</v>
      </c>
      <c r="G588">
        <v>1821902.74936893</v>
      </c>
    </row>
    <row r="589" spans="1:7">
      <c r="A589">
        <v>587</v>
      </c>
      <c r="B589">
        <v>13504632.063064</v>
      </c>
      <c r="C589">
        <v>2319092.89927124</v>
      </c>
      <c r="D589">
        <v>2808500.97988056</v>
      </c>
      <c r="E589">
        <v>5908953.0048521</v>
      </c>
      <c r="F589">
        <v>646180.399669283</v>
      </c>
      <c r="G589">
        <v>1821904.77939076</v>
      </c>
    </row>
    <row r="590" spans="1:7">
      <c r="A590">
        <v>588</v>
      </c>
      <c r="B590">
        <v>13504632.5726247</v>
      </c>
      <c r="C590">
        <v>2319123.21179185</v>
      </c>
      <c r="D590">
        <v>2808480.01716534</v>
      </c>
      <c r="E590">
        <v>5908953.0048521</v>
      </c>
      <c r="F590">
        <v>646175.144841699</v>
      </c>
      <c r="G590">
        <v>1821901.19397374</v>
      </c>
    </row>
    <row r="591" spans="1:7">
      <c r="A591">
        <v>589</v>
      </c>
      <c r="B591">
        <v>13504632.1036104</v>
      </c>
      <c r="C591">
        <v>2318876.04588018</v>
      </c>
      <c r="D591">
        <v>2808608.15422714</v>
      </c>
      <c r="E591">
        <v>5908953.0048521</v>
      </c>
      <c r="F591">
        <v>646254.874534133</v>
      </c>
      <c r="G591">
        <v>1821940.02411688</v>
      </c>
    </row>
    <row r="592" spans="1:7">
      <c r="A592">
        <v>590</v>
      </c>
      <c r="B592">
        <v>13504632.3529902</v>
      </c>
      <c r="C592">
        <v>2319204.96684721</v>
      </c>
      <c r="D592">
        <v>2808440.98718811</v>
      </c>
      <c r="E592">
        <v>5908953.0048521</v>
      </c>
      <c r="F592">
        <v>646144.795153177</v>
      </c>
      <c r="G592">
        <v>1821888.59894956</v>
      </c>
    </row>
    <row r="593" spans="1:7">
      <c r="A593">
        <v>591</v>
      </c>
      <c r="B593">
        <v>13504633.0675883</v>
      </c>
      <c r="C593">
        <v>2319455.55861577</v>
      </c>
      <c r="D593">
        <v>2808344.32751511</v>
      </c>
      <c r="E593">
        <v>5908953.0048521</v>
      </c>
      <c r="F593">
        <v>646033.92463835</v>
      </c>
      <c r="G593">
        <v>1821846.25196696</v>
      </c>
    </row>
    <row r="594" spans="1:7">
      <c r="A594">
        <v>592</v>
      </c>
      <c r="B594">
        <v>13504632.4922674</v>
      </c>
      <c r="C594">
        <v>2319039.57180495</v>
      </c>
      <c r="D594">
        <v>2808541.15603117</v>
      </c>
      <c r="E594">
        <v>5908953.0048521</v>
      </c>
      <c r="F594">
        <v>646189.143752348</v>
      </c>
      <c r="G594">
        <v>1821909.61582686</v>
      </c>
    </row>
    <row r="595" spans="1:7">
      <c r="A595">
        <v>593</v>
      </c>
      <c r="B595">
        <v>13504631.7573095</v>
      </c>
      <c r="C595">
        <v>2319013.88232911</v>
      </c>
      <c r="D595">
        <v>2808508.54512289</v>
      </c>
      <c r="E595">
        <v>5908953.0048521</v>
      </c>
      <c r="F595">
        <v>646231.231886339</v>
      </c>
      <c r="G595">
        <v>1821925.09311905</v>
      </c>
    </row>
    <row r="596" spans="1:7">
      <c r="A596">
        <v>594</v>
      </c>
      <c r="B596">
        <v>13504631.5718962</v>
      </c>
      <c r="C596">
        <v>2319122.45700934</v>
      </c>
      <c r="D596">
        <v>2808454.00182375</v>
      </c>
      <c r="E596">
        <v>5908953.0048521</v>
      </c>
      <c r="F596">
        <v>646193.128055732</v>
      </c>
      <c r="G596">
        <v>1821908.98015523</v>
      </c>
    </row>
    <row r="597" spans="1:7">
      <c r="A597">
        <v>595</v>
      </c>
      <c r="B597">
        <v>13504632.7795559</v>
      </c>
      <c r="C597">
        <v>2319402.18723134</v>
      </c>
      <c r="D597">
        <v>2808365.36032907</v>
      </c>
      <c r="E597">
        <v>5908953.0048521</v>
      </c>
      <c r="F597">
        <v>646059.887098989</v>
      </c>
      <c r="G597">
        <v>1821852.34004444</v>
      </c>
    </row>
    <row r="598" spans="1:7">
      <c r="A598">
        <v>596</v>
      </c>
      <c r="B598">
        <v>13504632.2553036</v>
      </c>
      <c r="C598">
        <v>2319246.96084797</v>
      </c>
      <c r="D598">
        <v>2808398.29894851</v>
      </c>
      <c r="E598">
        <v>5908953.0048521</v>
      </c>
      <c r="F598">
        <v>646144.7552911</v>
      </c>
      <c r="G598">
        <v>1821889.23536389</v>
      </c>
    </row>
    <row r="599" spans="1:7">
      <c r="A599">
        <v>597</v>
      </c>
      <c r="B599">
        <v>13504631.3200342</v>
      </c>
      <c r="C599">
        <v>2318595.9640311</v>
      </c>
      <c r="D599">
        <v>2808696.13671599</v>
      </c>
      <c r="E599">
        <v>5908953.0048521</v>
      </c>
      <c r="F599">
        <v>646395.850509757</v>
      </c>
      <c r="G599">
        <v>1821990.36392523</v>
      </c>
    </row>
    <row r="600" spans="1:7">
      <c r="A600">
        <v>598</v>
      </c>
      <c r="B600">
        <v>13504631.5587432</v>
      </c>
      <c r="C600">
        <v>2318642.82608912</v>
      </c>
      <c r="D600">
        <v>2808667.72074978</v>
      </c>
      <c r="E600">
        <v>5908953.0048521</v>
      </c>
      <c r="F600">
        <v>646382.344212999</v>
      </c>
      <c r="G600">
        <v>1821985.6628392</v>
      </c>
    </row>
    <row r="601" spans="1:7">
      <c r="A601">
        <v>599</v>
      </c>
      <c r="B601">
        <v>13504630.6920372</v>
      </c>
      <c r="C601">
        <v>2318213.14383371</v>
      </c>
      <c r="D601">
        <v>2808860.47725181</v>
      </c>
      <c r="E601">
        <v>5908953.0048521</v>
      </c>
      <c r="F601">
        <v>646550.333058966</v>
      </c>
      <c r="G601">
        <v>1822053.73304062</v>
      </c>
    </row>
    <row r="602" spans="1:7">
      <c r="A602">
        <v>600</v>
      </c>
      <c r="B602">
        <v>13504631.4949857</v>
      </c>
      <c r="C602">
        <v>2317929.44237073</v>
      </c>
      <c r="D602">
        <v>2808986.65375911</v>
      </c>
      <c r="E602">
        <v>5908953.0048521</v>
      </c>
      <c r="F602">
        <v>646661.703945001</v>
      </c>
      <c r="G602">
        <v>1822100.69005874</v>
      </c>
    </row>
    <row r="603" spans="1:7">
      <c r="A603">
        <v>601</v>
      </c>
      <c r="B603">
        <v>13504630.7428238</v>
      </c>
      <c r="C603">
        <v>2318266.77029037</v>
      </c>
      <c r="D603">
        <v>2808840.58365545</v>
      </c>
      <c r="E603">
        <v>5908953.0048521</v>
      </c>
      <c r="F603">
        <v>646526.574604816</v>
      </c>
      <c r="G603">
        <v>1822043.80942106</v>
      </c>
    </row>
    <row r="604" spans="1:7">
      <c r="A604">
        <v>602</v>
      </c>
      <c r="B604">
        <v>13504630.7895127</v>
      </c>
      <c r="C604">
        <v>2318196.33895533</v>
      </c>
      <c r="D604">
        <v>2808867.6517793</v>
      </c>
      <c r="E604">
        <v>5908953.0048521</v>
      </c>
      <c r="F604">
        <v>646559.672627843</v>
      </c>
      <c r="G604">
        <v>1822054.1212981</v>
      </c>
    </row>
    <row r="605" spans="1:7">
      <c r="A605">
        <v>603</v>
      </c>
      <c r="B605">
        <v>13504630.506049</v>
      </c>
      <c r="C605">
        <v>2318212.00442278</v>
      </c>
      <c r="D605">
        <v>2808867.93117055</v>
      </c>
      <c r="E605">
        <v>5908953.0048521</v>
      </c>
      <c r="F605">
        <v>646545.617458695</v>
      </c>
      <c r="G605">
        <v>1822051.94814486</v>
      </c>
    </row>
    <row r="606" spans="1:7">
      <c r="A606">
        <v>604</v>
      </c>
      <c r="B606">
        <v>13504630.2726024</v>
      </c>
      <c r="C606">
        <v>2318194.71007157</v>
      </c>
      <c r="D606">
        <v>2808872.81037174</v>
      </c>
      <c r="E606">
        <v>5908953.0048521</v>
      </c>
      <c r="F606">
        <v>646551.356975896</v>
      </c>
      <c r="G606">
        <v>1822058.39033108</v>
      </c>
    </row>
    <row r="607" spans="1:7">
      <c r="A607">
        <v>605</v>
      </c>
      <c r="B607">
        <v>13504630.5157686</v>
      </c>
      <c r="C607">
        <v>2318183.34190073</v>
      </c>
      <c r="D607">
        <v>2808888.24379561</v>
      </c>
      <c r="E607">
        <v>5908953.0048521</v>
      </c>
      <c r="F607">
        <v>646547.922582603</v>
      </c>
      <c r="G607">
        <v>1822058.00263756</v>
      </c>
    </row>
    <row r="608" spans="1:7">
      <c r="A608">
        <v>606</v>
      </c>
      <c r="B608">
        <v>13504630.4623755</v>
      </c>
      <c r="C608">
        <v>2317898.70093182</v>
      </c>
      <c r="D608">
        <v>2808988.41480788</v>
      </c>
      <c r="E608">
        <v>5908953.0048521</v>
      </c>
      <c r="F608">
        <v>646678.292176734</v>
      </c>
      <c r="G608">
        <v>1822112.04960693</v>
      </c>
    </row>
    <row r="609" spans="1:7">
      <c r="A609">
        <v>607</v>
      </c>
      <c r="B609">
        <v>13504630.3544853</v>
      </c>
      <c r="C609">
        <v>2318113.4598193</v>
      </c>
      <c r="D609">
        <v>2808915.53128938</v>
      </c>
      <c r="E609">
        <v>5908953.0048521</v>
      </c>
      <c r="F609">
        <v>646578.746156711</v>
      </c>
      <c r="G609">
        <v>1822069.61236782</v>
      </c>
    </row>
    <row r="610" spans="1:7">
      <c r="A610">
        <v>608</v>
      </c>
      <c r="B610">
        <v>13504630.3250423</v>
      </c>
      <c r="C610">
        <v>2318235.68761903</v>
      </c>
      <c r="D610">
        <v>2808843.48425343</v>
      </c>
      <c r="E610">
        <v>5908953.0048521</v>
      </c>
      <c r="F610">
        <v>646542.848644773</v>
      </c>
      <c r="G610">
        <v>1822055.29967296</v>
      </c>
    </row>
    <row r="611" spans="1:7">
      <c r="A611">
        <v>609</v>
      </c>
      <c r="B611">
        <v>13504630.6115053</v>
      </c>
      <c r="C611">
        <v>2318190.46717427</v>
      </c>
      <c r="D611">
        <v>2808885.5529814</v>
      </c>
      <c r="E611">
        <v>5908953.0048521</v>
      </c>
      <c r="F611">
        <v>646546.044660234</v>
      </c>
      <c r="G611">
        <v>1822055.54183724</v>
      </c>
    </row>
    <row r="612" spans="1:7">
      <c r="A612">
        <v>610</v>
      </c>
      <c r="B612">
        <v>13504630.4177732</v>
      </c>
      <c r="C612">
        <v>2318314.21623099</v>
      </c>
      <c r="D612">
        <v>2808800.29460578</v>
      </c>
      <c r="E612">
        <v>5908953.0048521</v>
      </c>
      <c r="F612">
        <v>646518.478862839</v>
      </c>
      <c r="G612">
        <v>1822044.42322149</v>
      </c>
    </row>
    <row r="613" spans="1:7">
      <c r="A613">
        <v>611</v>
      </c>
      <c r="B613">
        <v>13504630.5197305</v>
      </c>
      <c r="C613">
        <v>2318234.63795291</v>
      </c>
      <c r="D613">
        <v>2808856.9460132</v>
      </c>
      <c r="E613">
        <v>5908953.0048521</v>
      </c>
      <c r="F613">
        <v>646535.09037032</v>
      </c>
      <c r="G613">
        <v>1822050.84054196</v>
      </c>
    </row>
    <row r="614" spans="1:7">
      <c r="A614">
        <v>612</v>
      </c>
      <c r="B614">
        <v>13504630.2773434</v>
      </c>
      <c r="C614">
        <v>2318389.75598043</v>
      </c>
      <c r="D614">
        <v>2808785.32642573</v>
      </c>
      <c r="E614">
        <v>5908953.0048521</v>
      </c>
      <c r="F614">
        <v>646475.713642448</v>
      </c>
      <c r="G614">
        <v>1822026.47644269</v>
      </c>
    </row>
    <row r="615" spans="1:7">
      <c r="A615">
        <v>613</v>
      </c>
      <c r="B615">
        <v>13504630.3589827</v>
      </c>
      <c r="C615">
        <v>2318261.88929932</v>
      </c>
      <c r="D615">
        <v>2808847.82221022</v>
      </c>
      <c r="E615">
        <v>5908953.0048521</v>
      </c>
      <c r="F615">
        <v>646521.637920995</v>
      </c>
      <c r="G615">
        <v>1822046.00470008</v>
      </c>
    </row>
    <row r="616" spans="1:7">
      <c r="A616">
        <v>614</v>
      </c>
      <c r="B616">
        <v>13504630.0591923</v>
      </c>
      <c r="C616">
        <v>2318447.92504649</v>
      </c>
      <c r="D616">
        <v>2808762.20763422</v>
      </c>
      <c r="E616">
        <v>5908953.0048521</v>
      </c>
      <c r="F616">
        <v>646447.746233738</v>
      </c>
      <c r="G616">
        <v>1822019.17542571</v>
      </c>
    </row>
    <row r="617" spans="1:7">
      <c r="A617">
        <v>615</v>
      </c>
      <c r="B617">
        <v>13504630.1144822</v>
      </c>
      <c r="C617">
        <v>2318477.18884298</v>
      </c>
      <c r="D617">
        <v>2808745.36143274</v>
      </c>
      <c r="E617">
        <v>5908953.0048521</v>
      </c>
      <c r="F617">
        <v>646440.544427684</v>
      </c>
      <c r="G617">
        <v>1822014.01492665</v>
      </c>
    </row>
    <row r="618" spans="1:7">
      <c r="A618">
        <v>616</v>
      </c>
      <c r="B618">
        <v>13504630.4114002</v>
      </c>
      <c r="C618">
        <v>2318702.04582848</v>
      </c>
      <c r="D618">
        <v>2808638.33350637</v>
      </c>
      <c r="E618">
        <v>5908953.0048521</v>
      </c>
      <c r="F618">
        <v>646355.888018601</v>
      </c>
      <c r="G618">
        <v>1821981.13919464</v>
      </c>
    </row>
    <row r="619" spans="1:7">
      <c r="A619">
        <v>617</v>
      </c>
      <c r="B619">
        <v>13504630.1346652</v>
      </c>
      <c r="C619">
        <v>2318530.10927175</v>
      </c>
      <c r="D619">
        <v>2808720.55519809</v>
      </c>
      <c r="E619">
        <v>5908953.0048521</v>
      </c>
      <c r="F619">
        <v>646420.165506299</v>
      </c>
      <c r="G619">
        <v>1822006.29983696</v>
      </c>
    </row>
    <row r="620" spans="1:7">
      <c r="A620">
        <v>618</v>
      </c>
      <c r="B620">
        <v>13504630.2107771</v>
      </c>
      <c r="C620">
        <v>2318198.70998041</v>
      </c>
      <c r="D620">
        <v>2808867.52479261</v>
      </c>
      <c r="E620">
        <v>5908953.0048521</v>
      </c>
      <c r="F620">
        <v>646546.598758949</v>
      </c>
      <c r="G620">
        <v>1822064.37239308</v>
      </c>
    </row>
    <row r="621" spans="1:7">
      <c r="A621">
        <v>619</v>
      </c>
      <c r="B621">
        <v>13504630.3646126</v>
      </c>
      <c r="C621">
        <v>2318508.24254151</v>
      </c>
      <c r="D621">
        <v>2808718.01471677</v>
      </c>
      <c r="E621">
        <v>5908953.0048521</v>
      </c>
      <c r="F621">
        <v>646437.865602722</v>
      </c>
      <c r="G621">
        <v>1822013.23689949</v>
      </c>
    </row>
    <row r="622" spans="1:7">
      <c r="A622">
        <v>620</v>
      </c>
      <c r="B622">
        <v>13504630.3587408</v>
      </c>
      <c r="C622">
        <v>2318165.99840292</v>
      </c>
      <c r="D622">
        <v>2808890.16210077</v>
      </c>
      <c r="E622">
        <v>5908953.0048521</v>
      </c>
      <c r="F622">
        <v>646556.7177854</v>
      </c>
      <c r="G622">
        <v>1822064.4755996</v>
      </c>
    </row>
    <row r="623" spans="1:7">
      <c r="A623">
        <v>621</v>
      </c>
      <c r="B623">
        <v>13504630.1874462</v>
      </c>
      <c r="C623">
        <v>2318488.62695489</v>
      </c>
      <c r="D623">
        <v>2808727.03398039</v>
      </c>
      <c r="E623">
        <v>5908953.0048521</v>
      </c>
      <c r="F623">
        <v>646444.630184058</v>
      </c>
      <c r="G623">
        <v>1822016.89147479</v>
      </c>
    </row>
    <row r="624" spans="1:7">
      <c r="A624">
        <v>622</v>
      </c>
      <c r="B624">
        <v>13504630.5918159</v>
      </c>
      <c r="C624">
        <v>2318530.20501356</v>
      </c>
      <c r="D624">
        <v>2808746.6981458</v>
      </c>
      <c r="E624">
        <v>5908953.0048521</v>
      </c>
      <c r="F624">
        <v>646402.19013135</v>
      </c>
      <c r="G624">
        <v>1821998.49367312</v>
      </c>
    </row>
    <row r="625" spans="1:7">
      <c r="A625">
        <v>623</v>
      </c>
      <c r="B625">
        <v>13504630.431044</v>
      </c>
      <c r="C625">
        <v>2318436.55236205</v>
      </c>
      <c r="D625">
        <v>2808753.79424148</v>
      </c>
      <c r="E625">
        <v>5908953.0048521</v>
      </c>
      <c r="F625">
        <v>646462.212828485</v>
      </c>
      <c r="G625">
        <v>1822024.86675986</v>
      </c>
    </row>
    <row r="626" spans="1:7">
      <c r="A626">
        <v>624</v>
      </c>
      <c r="B626">
        <v>13504630.3392005</v>
      </c>
      <c r="C626">
        <v>2318431.81497482</v>
      </c>
      <c r="D626">
        <v>2808777.79403845</v>
      </c>
      <c r="E626">
        <v>5908953.0048521</v>
      </c>
      <c r="F626">
        <v>646447.017939726</v>
      </c>
      <c r="G626">
        <v>1822020.70739544</v>
      </c>
    </row>
    <row r="627" spans="1:7">
      <c r="A627">
        <v>625</v>
      </c>
      <c r="B627">
        <v>13504630.4089822</v>
      </c>
      <c r="C627">
        <v>2318163.94898979</v>
      </c>
      <c r="D627">
        <v>2808895.59993386</v>
      </c>
      <c r="E627">
        <v>5908953.0048521</v>
      </c>
      <c r="F627">
        <v>646555.109199553</v>
      </c>
      <c r="G627">
        <v>1822062.74600686</v>
      </c>
    </row>
    <row r="628" spans="1:7">
      <c r="A628">
        <v>626</v>
      </c>
      <c r="B628">
        <v>13504630.0385457</v>
      </c>
      <c r="C628">
        <v>2318527.00319736</v>
      </c>
      <c r="D628">
        <v>2808732.89094063</v>
      </c>
      <c r="E628">
        <v>5908953.0048521</v>
      </c>
      <c r="F628">
        <v>646410.711818054</v>
      </c>
      <c r="G628">
        <v>1822006.42773753</v>
      </c>
    </row>
    <row r="629" spans="1:7">
      <c r="A629">
        <v>627</v>
      </c>
      <c r="B629">
        <v>13504630.2635592</v>
      </c>
      <c r="C629">
        <v>2318609.84960457</v>
      </c>
      <c r="D629">
        <v>2808689.0316164</v>
      </c>
      <c r="E629">
        <v>5908953.0048521</v>
      </c>
      <c r="F629">
        <v>646382.897836582</v>
      </c>
      <c r="G629">
        <v>1821995.47964959</v>
      </c>
    </row>
    <row r="630" spans="1:7">
      <c r="A630">
        <v>628</v>
      </c>
      <c r="B630">
        <v>13504630.2864334</v>
      </c>
      <c r="C630">
        <v>2318316.35462206</v>
      </c>
      <c r="D630">
        <v>2808822.00154061</v>
      </c>
      <c r="E630">
        <v>5908953.0048521</v>
      </c>
      <c r="F630">
        <v>646494.397346031</v>
      </c>
      <c r="G630">
        <v>1822044.5280726</v>
      </c>
    </row>
    <row r="631" spans="1:7">
      <c r="A631">
        <v>629</v>
      </c>
      <c r="B631">
        <v>13504630.2648093</v>
      </c>
      <c r="C631">
        <v>2318564.05155208</v>
      </c>
      <c r="D631">
        <v>2808717.02213844</v>
      </c>
      <c r="E631">
        <v>5908953.0048521</v>
      </c>
      <c r="F631">
        <v>646394.657493676</v>
      </c>
      <c r="G631">
        <v>1822001.528773</v>
      </c>
    </row>
    <row r="632" spans="1:7">
      <c r="A632">
        <v>630</v>
      </c>
      <c r="B632">
        <v>13504630.5428091</v>
      </c>
      <c r="C632">
        <v>2318912.8293876</v>
      </c>
      <c r="D632">
        <v>2808569.18791234</v>
      </c>
      <c r="E632">
        <v>5908953.0048521</v>
      </c>
      <c r="F632">
        <v>646253.130482132</v>
      </c>
      <c r="G632">
        <v>1821942.39017489</v>
      </c>
    </row>
    <row r="633" spans="1:7">
      <c r="A633">
        <v>631</v>
      </c>
      <c r="B633">
        <v>13504630.1641089</v>
      </c>
      <c r="C633">
        <v>2318498.21732552</v>
      </c>
      <c r="D633">
        <v>2808740.48371677</v>
      </c>
      <c r="E633">
        <v>5908953.0048521</v>
      </c>
      <c r="F633">
        <v>646425.466931719</v>
      </c>
      <c r="G633">
        <v>1822012.99128274</v>
      </c>
    </row>
    <row r="634" spans="1:7">
      <c r="A634">
        <v>632</v>
      </c>
      <c r="B634">
        <v>13504630.5480928</v>
      </c>
      <c r="C634">
        <v>2318391.89624081</v>
      </c>
      <c r="D634">
        <v>2808758.46764304</v>
      </c>
      <c r="E634">
        <v>5908953.0048521</v>
      </c>
      <c r="F634">
        <v>646491.932659932</v>
      </c>
      <c r="G634">
        <v>1822035.24669695</v>
      </c>
    </row>
    <row r="635" spans="1:7">
      <c r="A635">
        <v>633</v>
      </c>
      <c r="B635">
        <v>13504630.0872757</v>
      </c>
      <c r="C635">
        <v>2318546.33985732</v>
      </c>
      <c r="D635">
        <v>2808718.60838073</v>
      </c>
      <c r="E635">
        <v>5908953.0048521</v>
      </c>
      <c r="F635">
        <v>646407.160116001</v>
      </c>
      <c r="G635">
        <v>1822004.97406951</v>
      </c>
    </row>
    <row r="636" spans="1:7">
      <c r="A636">
        <v>634</v>
      </c>
      <c r="B636">
        <v>13504629.964856</v>
      </c>
      <c r="C636">
        <v>2318640.75346866</v>
      </c>
      <c r="D636">
        <v>2808701.49035979</v>
      </c>
      <c r="E636">
        <v>5908953.0048521</v>
      </c>
      <c r="F636">
        <v>646352.454910698</v>
      </c>
      <c r="G636">
        <v>1821982.26126479</v>
      </c>
    </row>
    <row r="637" spans="1:7">
      <c r="A637">
        <v>635</v>
      </c>
      <c r="B637">
        <v>13504630.2879678</v>
      </c>
      <c r="C637">
        <v>2318640.97158483</v>
      </c>
      <c r="D637">
        <v>2808711.68232449</v>
      </c>
      <c r="E637">
        <v>5908953.0048521</v>
      </c>
      <c r="F637">
        <v>646345.683551578</v>
      </c>
      <c r="G637">
        <v>1821978.94565476</v>
      </c>
    </row>
    <row r="638" spans="1:7">
      <c r="A638">
        <v>636</v>
      </c>
      <c r="B638">
        <v>13504630.1387761</v>
      </c>
      <c r="C638">
        <v>2318639.36349953</v>
      </c>
      <c r="D638">
        <v>2808704.45985771</v>
      </c>
      <c r="E638">
        <v>5908953.0048521</v>
      </c>
      <c r="F638">
        <v>646350.986224284</v>
      </c>
      <c r="G638">
        <v>1821982.32434243</v>
      </c>
    </row>
    <row r="639" spans="1:7">
      <c r="A639">
        <v>637</v>
      </c>
      <c r="B639">
        <v>13504630.131639</v>
      </c>
      <c r="C639">
        <v>2318636.92676158</v>
      </c>
      <c r="D639">
        <v>2808708.05496385</v>
      </c>
      <c r="E639">
        <v>5908953.0048521</v>
      </c>
      <c r="F639">
        <v>646351.746368729</v>
      </c>
      <c r="G639">
        <v>1821980.39869273</v>
      </c>
    </row>
    <row r="640" spans="1:7">
      <c r="A640">
        <v>638</v>
      </c>
      <c r="B640">
        <v>13504630.0860298</v>
      </c>
      <c r="C640">
        <v>2318617.55645165</v>
      </c>
      <c r="D640">
        <v>2808717.56665307</v>
      </c>
      <c r="E640">
        <v>5908953.0048521</v>
      </c>
      <c r="F640">
        <v>646357.498763096</v>
      </c>
      <c r="G640">
        <v>1821984.45930988</v>
      </c>
    </row>
    <row r="641" spans="1:7">
      <c r="A641">
        <v>639</v>
      </c>
      <c r="B641">
        <v>13504630.032116</v>
      </c>
      <c r="C641">
        <v>2318482.5532301</v>
      </c>
      <c r="D641">
        <v>2808762.563539</v>
      </c>
      <c r="E641">
        <v>5908953.0048521</v>
      </c>
      <c r="F641">
        <v>646420.788209083</v>
      </c>
      <c r="G641">
        <v>1822011.12228566</v>
      </c>
    </row>
    <row r="642" spans="1:7">
      <c r="A642">
        <v>640</v>
      </c>
      <c r="B642">
        <v>13504630.0587883</v>
      </c>
      <c r="C642">
        <v>2318597.98691751</v>
      </c>
      <c r="D642">
        <v>2808722.79669741</v>
      </c>
      <c r="E642">
        <v>5908953.0048521</v>
      </c>
      <c r="F642">
        <v>646367.372954605</v>
      </c>
      <c r="G642">
        <v>1821988.89736672</v>
      </c>
    </row>
    <row r="643" spans="1:7">
      <c r="A643">
        <v>641</v>
      </c>
      <c r="B643">
        <v>13504630.036449</v>
      </c>
      <c r="C643">
        <v>2318633.48442435</v>
      </c>
      <c r="D643">
        <v>2808702.79403576</v>
      </c>
      <c r="E643">
        <v>5908953.0048521</v>
      </c>
      <c r="F643">
        <v>646357.275911067</v>
      </c>
      <c r="G643">
        <v>1821983.47722572</v>
      </c>
    </row>
    <row r="644" spans="1:7">
      <c r="A644">
        <v>642</v>
      </c>
      <c r="B644">
        <v>13504630.0232648</v>
      </c>
      <c r="C644">
        <v>2318607.30821789</v>
      </c>
      <c r="D644">
        <v>2808716.43407738</v>
      </c>
      <c r="E644">
        <v>5908953.0048521</v>
      </c>
      <c r="F644">
        <v>646365.417940687</v>
      </c>
      <c r="G644">
        <v>1821987.85817677</v>
      </c>
    </row>
    <row r="645" spans="1:7">
      <c r="A645">
        <v>643</v>
      </c>
      <c r="B645">
        <v>13504630.093177</v>
      </c>
      <c r="C645">
        <v>2318643.9410571</v>
      </c>
      <c r="D645">
        <v>2808704.75675298</v>
      </c>
      <c r="E645">
        <v>5908953.0048521</v>
      </c>
      <c r="F645">
        <v>646347.571079203</v>
      </c>
      <c r="G645">
        <v>1821980.81943564</v>
      </c>
    </row>
    <row r="646" spans="1:7">
      <c r="A646">
        <v>644</v>
      </c>
      <c r="B646">
        <v>13504629.9442677</v>
      </c>
      <c r="C646">
        <v>2318565.05248671</v>
      </c>
      <c r="D646">
        <v>2808736.28144468</v>
      </c>
      <c r="E646">
        <v>5908953.0048521</v>
      </c>
      <c r="F646">
        <v>646381.753427487</v>
      </c>
      <c r="G646">
        <v>1821993.85205674</v>
      </c>
    </row>
    <row r="647" spans="1:7">
      <c r="A647">
        <v>645</v>
      </c>
      <c r="B647">
        <v>13504629.8594822</v>
      </c>
      <c r="C647">
        <v>2318613.34838322</v>
      </c>
      <c r="D647">
        <v>2808726.83523045</v>
      </c>
      <c r="E647">
        <v>5908953.0048521</v>
      </c>
      <c r="F647">
        <v>646354.948279431</v>
      </c>
      <c r="G647">
        <v>1821981.72273696</v>
      </c>
    </row>
    <row r="648" spans="1:7">
      <c r="A648">
        <v>646</v>
      </c>
      <c r="B648">
        <v>13504629.9231488</v>
      </c>
      <c r="C648">
        <v>2318699.14145037</v>
      </c>
      <c r="D648">
        <v>2808686.68311134</v>
      </c>
      <c r="E648">
        <v>5908953.0048521</v>
      </c>
      <c r="F648">
        <v>646322.743780056</v>
      </c>
      <c r="G648">
        <v>1821968.34995496</v>
      </c>
    </row>
    <row r="649" spans="1:7">
      <c r="A649">
        <v>647</v>
      </c>
      <c r="B649">
        <v>13504629.8042036</v>
      </c>
      <c r="C649">
        <v>2318658.93443397</v>
      </c>
      <c r="D649">
        <v>2808707.38483779</v>
      </c>
      <c r="E649">
        <v>5908953.0048521</v>
      </c>
      <c r="F649">
        <v>646336.075890416</v>
      </c>
      <c r="G649">
        <v>1821974.40418928</v>
      </c>
    </row>
    <row r="650" spans="1:7">
      <c r="A650">
        <v>648</v>
      </c>
      <c r="B650">
        <v>13504629.7287205</v>
      </c>
      <c r="C650">
        <v>2318609.91531231</v>
      </c>
      <c r="D650">
        <v>2808730.61021567</v>
      </c>
      <c r="E650">
        <v>5908953.0048521</v>
      </c>
      <c r="F650">
        <v>646353.225791858</v>
      </c>
      <c r="G650">
        <v>1821982.97254855</v>
      </c>
    </row>
    <row r="651" spans="1:7">
      <c r="A651">
        <v>649</v>
      </c>
      <c r="B651">
        <v>13504629.815902</v>
      </c>
      <c r="C651">
        <v>2318678.8425594</v>
      </c>
      <c r="D651">
        <v>2808703.66004172</v>
      </c>
      <c r="E651">
        <v>5908953.0048521</v>
      </c>
      <c r="F651">
        <v>646323.522004901</v>
      </c>
      <c r="G651">
        <v>1821970.78644388</v>
      </c>
    </row>
    <row r="652" spans="1:7">
      <c r="A652">
        <v>650</v>
      </c>
      <c r="B652">
        <v>13504629.7617045</v>
      </c>
      <c r="C652">
        <v>2318713.03164981</v>
      </c>
      <c r="D652">
        <v>2808677.27206047</v>
      </c>
      <c r="E652">
        <v>5908953.0048521</v>
      </c>
      <c r="F652">
        <v>646317.919091743</v>
      </c>
      <c r="G652">
        <v>1821968.53405039</v>
      </c>
    </row>
    <row r="653" spans="1:7">
      <c r="A653">
        <v>651</v>
      </c>
      <c r="B653">
        <v>13504629.7874119</v>
      </c>
      <c r="C653">
        <v>2318382.29018455</v>
      </c>
      <c r="D653">
        <v>2808838.7490953</v>
      </c>
      <c r="E653">
        <v>5908953.0048521</v>
      </c>
      <c r="F653">
        <v>646437.284352723</v>
      </c>
      <c r="G653">
        <v>1822018.45892724</v>
      </c>
    </row>
    <row r="654" spans="1:7">
      <c r="A654">
        <v>652</v>
      </c>
      <c r="B654">
        <v>13504629.7856533</v>
      </c>
      <c r="C654">
        <v>2318618.28482297</v>
      </c>
      <c r="D654">
        <v>2808727.65387562</v>
      </c>
      <c r="E654">
        <v>5908953.0048521</v>
      </c>
      <c r="F654">
        <v>646349.263922035</v>
      </c>
      <c r="G654">
        <v>1821981.57818061</v>
      </c>
    </row>
    <row r="655" spans="1:7">
      <c r="A655">
        <v>653</v>
      </c>
      <c r="B655">
        <v>13504629.6185792</v>
      </c>
      <c r="C655">
        <v>2318581.13583282</v>
      </c>
      <c r="D655">
        <v>2808723.46340011</v>
      </c>
      <c r="E655">
        <v>5908953.0048521</v>
      </c>
      <c r="F655">
        <v>646380.208629409</v>
      </c>
      <c r="G655">
        <v>1821991.80586472</v>
      </c>
    </row>
    <row r="656" spans="1:7">
      <c r="A656">
        <v>654</v>
      </c>
      <c r="B656">
        <v>13504629.6463911</v>
      </c>
      <c r="C656">
        <v>2318610.26902747</v>
      </c>
      <c r="D656">
        <v>2808716.422988</v>
      </c>
      <c r="E656">
        <v>5908953.0048521</v>
      </c>
      <c r="F656">
        <v>646364.661215627</v>
      </c>
      <c r="G656">
        <v>1821985.28830789</v>
      </c>
    </row>
    <row r="657" spans="1:7">
      <c r="A657">
        <v>655</v>
      </c>
      <c r="B657">
        <v>13504629.5209409</v>
      </c>
      <c r="C657">
        <v>2318764.52897108</v>
      </c>
      <c r="D657">
        <v>2808641.21612242</v>
      </c>
      <c r="E657">
        <v>5908953.0048521</v>
      </c>
      <c r="F657">
        <v>646308.434255609</v>
      </c>
      <c r="G657">
        <v>1821962.33673968</v>
      </c>
    </row>
    <row r="658" spans="1:7">
      <c r="A658">
        <v>656</v>
      </c>
      <c r="B658">
        <v>13504629.6244892</v>
      </c>
      <c r="C658">
        <v>2318740.38798793</v>
      </c>
      <c r="D658">
        <v>2808652.88525567</v>
      </c>
      <c r="E658">
        <v>5908953.0048521</v>
      </c>
      <c r="F658">
        <v>646317.166535418</v>
      </c>
      <c r="G658">
        <v>1821966.1798581</v>
      </c>
    </row>
    <row r="659" spans="1:7">
      <c r="A659">
        <v>657</v>
      </c>
      <c r="B659">
        <v>13504629.4320365</v>
      </c>
      <c r="C659">
        <v>2318684.3740647</v>
      </c>
      <c r="D659">
        <v>2808672.53425416</v>
      </c>
      <c r="E659">
        <v>5908953.0048521</v>
      </c>
      <c r="F659">
        <v>646341.93453008</v>
      </c>
      <c r="G659">
        <v>1821977.58433549</v>
      </c>
    </row>
    <row r="660" spans="1:7">
      <c r="A660">
        <v>658</v>
      </c>
      <c r="B660">
        <v>13504629.5765753</v>
      </c>
      <c r="C660">
        <v>2318698.08589007</v>
      </c>
      <c r="D660">
        <v>2808668.6569236</v>
      </c>
      <c r="E660">
        <v>5908953.0048521</v>
      </c>
      <c r="F660">
        <v>646334.247342322</v>
      </c>
      <c r="G660">
        <v>1821975.58156723</v>
      </c>
    </row>
    <row r="661" spans="1:7">
      <c r="A661">
        <v>659</v>
      </c>
      <c r="B661">
        <v>13504629.4685333</v>
      </c>
      <c r="C661">
        <v>2318724.1312279</v>
      </c>
      <c r="D661">
        <v>2808652.68854385</v>
      </c>
      <c r="E661">
        <v>5908953.0048521</v>
      </c>
      <c r="F661">
        <v>646327.399268236</v>
      </c>
      <c r="G661">
        <v>1821972.24464121</v>
      </c>
    </row>
    <row r="662" spans="1:7">
      <c r="A662">
        <v>660</v>
      </c>
      <c r="B662">
        <v>13504629.526248</v>
      </c>
      <c r="C662">
        <v>2318717.12854762</v>
      </c>
      <c r="D662">
        <v>2808658.5649375</v>
      </c>
      <c r="E662">
        <v>5908953.0048521</v>
      </c>
      <c r="F662">
        <v>646328.759857627</v>
      </c>
      <c r="G662">
        <v>1821972.06805313</v>
      </c>
    </row>
    <row r="663" spans="1:7">
      <c r="A663">
        <v>661</v>
      </c>
      <c r="B663">
        <v>13504629.3993899</v>
      </c>
      <c r="C663">
        <v>2318743.99514392</v>
      </c>
      <c r="D663">
        <v>2808634.5798718</v>
      </c>
      <c r="E663">
        <v>5908953.0048521</v>
      </c>
      <c r="F663">
        <v>646326.65986283</v>
      </c>
      <c r="G663">
        <v>1821971.15965921</v>
      </c>
    </row>
    <row r="664" spans="1:7">
      <c r="A664">
        <v>662</v>
      </c>
      <c r="B664">
        <v>13504629.4711171</v>
      </c>
      <c r="C664">
        <v>2318733.2882878</v>
      </c>
      <c r="D664">
        <v>2808642.69788209</v>
      </c>
      <c r="E664">
        <v>5908953.0048521</v>
      </c>
      <c r="F664">
        <v>646328.573009701</v>
      </c>
      <c r="G664">
        <v>1821971.90708537</v>
      </c>
    </row>
    <row r="665" spans="1:7">
      <c r="A665">
        <v>663</v>
      </c>
      <c r="B665">
        <v>13504629.3897653</v>
      </c>
      <c r="C665">
        <v>2318738.97174049</v>
      </c>
      <c r="D665">
        <v>2808638.25039143</v>
      </c>
      <c r="E665">
        <v>5908953.0048521</v>
      </c>
      <c r="F665">
        <v>646328.660234423</v>
      </c>
      <c r="G665">
        <v>1821970.50254683</v>
      </c>
    </row>
    <row r="666" spans="1:7">
      <c r="A666">
        <v>664</v>
      </c>
      <c r="B666">
        <v>13504629.4835658</v>
      </c>
      <c r="C666">
        <v>2318766.42613451</v>
      </c>
      <c r="D666">
        <v>2808631.26490604</v>
      </c>
      <c r="E666">
        <v>5908953.0048521</v>
      </c>
      <c r="F666">
        <v>646314.3646958</v>
      </c>
      <c r="G666">
        <v>1821964.4229773</v>
      </c>
    </row>
    <row r="667" spans="1:7">
      <c r="A667">
        <v>665</v>
      </c>
      <c r="B667">
        <v>13504629.3783868</v>
      </c>
      <c r="C667">
        <v>2318713.95869697</v>
      </c>
      <c r="D667">
        <v>2808647.11371166</v>
      </c>
      <c r="E667">
        <v>5908953.0048521</v>
      </c>
      <c r="F667">
        <v>646341.526471424</v>
      </c>
      <c r="G667">
        <v>1821973.77465467</v>
      </c>
    </row>
    <row r="668" spans="1:7">
      <c r="A668">
        <v>666</v>
      </c>
      <c r="B668">
        <v>13504629.3428816</v>
      </c>
      <c r="C668">
        <v>2318710.96397639</v>
      </c>
      <c r="D668">
        <v>2808649.96848163</v>
      </c>
      <c r="E668">
        <v>5908953.0048521</v>
      </c>
      <c r="F668">
        <v>646341.581143852</v>
      </c>
      <c r="G668">
        <v>1821973.82442765</v>
      </c>
    </row>
    <row r="669" spans="1:7">
      <c r="A669">
        <v>667</v>
      </c>
      <c r="B669">
        <v>13504629.2208635</v>
      </c>
      <c r="C669">
        <v>2318681.98943372</v>
      </c>
      <c r="D669">
        <v>2808658.269393</v>
      </c>
      <c r="E669">
        <v>5908953.0048521</v>
      </c>
      <c r="F669">
        <v>646355.945770335</v>
      </c>
      <c r="G669">
        <v>1821980.01141431</v>
      </c>
    </row>
    <row r="670" spans="1:7">
      <c r="A670">
        <v>668</v>
      </c>
      <c r="B670">
        <v>13504629.2154638</v>
      </c>
      <c r="C670">
        <v>2318615.7187644</v>
      </c>
      <c r="D670">
        <v>2808691.61898194</v>
      </c>
      <c r="E670">
        <v>5908953.0048521</v>
      </c>
      <c r="F670">
        <v>646379.629532078</v>
      </c>
      <c r="G670">
        <v>1821989.24333323</v>
      </c>
    </row>
    <row r="671" spans="1:7">
      <c r="A671">
        <v>669</v>
      </c>
      <c r="B671">
        <v>13504629.3216512</v>
      </c>
      <c r="C671">
        <v>2318672.3170828</v>
      </c>
      <c r="D671">
        <v>2808669.4606305</v>
      </c>
      <c r="E671">
        <v>5908953.0048521</v>
      </c>
      <c r="F671">
        <v>646355.670304452</v>
      </c>
      <c r="G671">
        <v>1821978.86878138</v>
      </c>
    </row>
    <row r="672" spans="1:7">
      <c r="A672">
        <v>670</v>
      </c>
      <c r="B672">
        <v>13504629.1339665</v>
      </c>
      <c r="C672">
        <v>2318487.25013739</v>
      </c>
      <c r="D672">
        <v>2808737.8094403</v>
      </c>
      <c r="E672">
        <v>5908953.0048521</v>
      </c>
      <c r="F672">
        <v>646438.084312476</v>
      </c>
      <c r="G672">
        <v>1822012.98522421</v>
      </c>
    </row>
    <row r="673" spans="1:7">
      <c r="A673">
        <v>671</v>
      </c>
      <c r="B673">
        <v>13504629.2025166</v>
      </c>
      <c r="C673">
        <v>2318493.06957945</v>
      </c>
      <c r="D673">
        <v>2808736.39029406</v>
      </c>
      <c r="E673">
        <v>5908953.0048521</v>
      </c>
      <c r="F673">
        <v>646434.987285378</v>
      </c>
      <c r="G673">
        <v>1822011.75050558</v>
      </c>
    </row>
    <row r="674" spans="1:7">
      <c r="A674">
        <v>672</v>
      </c>
      <c r="B674">
        <v>13504629.248192</v>
      </c>
      <c r="C674">
        <v>2318332.61265926</v>
      </c>
      <c r="D674">
        <v>2808802.06283664</v>
      </c>
      <c r="E674">
        <v>5908953.0048521</v>
      </c>
      <c r="F674">
        <v>646501.778520782</v>
      </c>
      <c r="G674">
        <v>1822039.78932321</v>
      </c>
    </row>
    <row r="675" spans="1:7">
      <c r="A675">
        <v>673</v>
      </c>
      <c r="B675">
        <v>13504629.1814424</v>
      </c>
      <c r="C675">
        <v>2318440.58222391</v>
      </c>
      <c r="D675">
        <v>2808758.98499241</v>
      </c>
      <c r="E675">
        <v>5908953.0048521</v>
      </c>
      <c r="F675">
        <v>646456.514170474</v>
      </c>
      <c r="G675">
        <v>1822020.09520353</v>
      </c>
    </row>
    <row r="676" spans="1:7">
      <c r="A676">
        <v>674</v>
      </c>
      <c r="B676">
        <v>13504629.1589074</v>
      </c>
      <c r="C676">
        <v>2318677.12423052</v>
      </c>
      <c r="D676">
        <v>2808643.36001089</v>
      </c>
      <c r="E676">
        <v>5908953.0048521</v>
      </c>
      <c r="F676">
        <v>646370.654838504</v>
      </c>
      <c r="G676">
        <v>1821985.01497537</v>
      </c>
    </row>
    <row r="677" spans="1:7">
      <c r="A677">
        <v>675</v>
      </c>
      <c r="B677">
        <v>13504629.1982601</v>
      </c>
      <c r="C677">
        <v>2318493.19246623</v>
      </c>
      <c r="D677">
        <v>2808732.22696467</v>
      </c>
      <c r="E677">
        <v>5908953.0048521</v>
      </c>
      <c r="F677">
        <v>646437.528283182</v>
      </c>
      <c r="G677">
        <v>1822013.2456939</v>
      </c>
    </row>
    <row r="678" spans="1:7">
      <c r="A678">
        <v>676</v>
      </c>
      <c r="B678">
        <v>13504629.1475781</v>
      </c>
      <c r="C678">
        <v>2318404.87101952</v>
      </c>
      <c r="D678">
        <v>2808760.0795744</v>
      </c>
      <c r="E678">
        <v>5908953.0048521</v>
      </c>
      <c r="F678">
        <v>646480.379497732</v>
      </c>
      <c r="G678">
        <v>1822030.81263432</v>
      </c>
    </row>
    <row r="679" spans="1:7">
      <c r="A679">
        <v>677</v>
      </c>
      <c r="B679">
        <v>13504629.1515729</v>
      </c>
      <c r="C679">
        <v>2318590.54320782</v>
      </c>
      <c r="D679">
        <v>2808690.63292398</v>
      </c>
      <c r="E679">
        <v>5908953.0048521</v>
      </c>
      <c r="F679">
        <v>646398.526423694</v>
      </c>
      <c r="G679">
        <v>1821996.44416531</v>
      </c>
    </row>
    <row r="680" spans="1:7">
      <c r="A680">
        <v>678</v>
      </c>
      <c r="B680">
        <v>13504629.0825081</v>
      </c>
      <c r="C680">
        <v>2318393.72473779</v>
      </c>
      <c r="D680">
        <v>2808781.59476677</v>
      </c>
      <c r="E680">
        <v>5908953.0048521</v>
      </c>
      <c r="F680">
        <v>646473.219558762</v>
      </c>
      <c r="G680">
        <v>1822027.53859265</v>
      </c>
    </row>
    <row r="681" spans="1:7">
      <c r="A681">
        <v>679</v>
      </c>
      <c r="B681">
        <v>13504629.1346489</v>
      </c>
      <c r="C681">
        <v>2318416.56211007</v>
      </c>
      <c r="D681">
        <v>2808769.99344363</v>
      </c>
      <c r="E681">
        <v>5908953.0048521</v>
      </c>
      <c r="F681">
        <v>646466.074914819</v>
      </c>
      <c r="G681">
        <v>1822023.49932827</v>
      </c>
    </row>
    <row r="682" spans="1:7">
      <c r="A682">
        <v>680</v>
      </c>
      <c r="B682">
        <v>13504629.1970147</v>
      </c>
      <c r="C682">
        <v>2318458.94373874</v>
      </c>
      <c r="D682">
        <v>2808744.06739772</v>
      </c>
      <c r="E682">
        <v>5908953.0048521</v>
      </c>
      <c r="F682">
        <v>646455.450928286</v>
      </c>
      <c r="G682">
        <v>1822017.73009786</v>
      </c>
    </row>
    <row r="683" spans="1:7">
      <c r="A683">
        <v>681</v>
      </c>
      <c r="B683">
        <v>13504629.1243994</v>
      </c>
      <c r="C683">
        <v>2318476.69539198</v>
      </c>
      <c r="D683">
        <v>2808732.9246381</v>
      </c>
      <c r="E683">
        <v>5908953.0048521</v>
      </c>
      <c r="F683">
        <v>646449.314479858</v>
      </c>
      <c r="G683">
        <v>1822017.18503733</v>
      </c>
    </row>
    <row r="684" spans="1:7">
      <c r="A684">
        <v>682</v>
      </c>
      <c r="B684">
        <v>13504629.0945533</v>
      </c>
      <c r="C684">
        <v>2318494.3660431</v>
      </c>
      <c r="D684">
        <v>2808744.85390128</v>
      </c>
      <c r="E684">
        <v>5908953.0048521</v>
      </c>
      <c r="F684">
        <v>646426.427119193</v>
      </c>
      <c r="G684">
        <v>1822010.44263759</v>
      </c>
    </row>
    <row r="685" spans="1:7">
      <c r="A685">
        <v>683</v>
      </c>
      <c r="B685">
        <v>13504629.1219768</v>
      </c>
      <c r="C685">
        <v>2318465.40795964</v>
      </c>
      <c r="D685">
        <v>2808754.76622895</v>
      </c>
      <c r="E685">
        <v>5908953.0048521</v>
      </c>
      <c r="F685">
        <v>646441.533028262</v>
      </c>
      <c r="G685">
        <v>1822014.40990781</v>
      </c>
    </row>
    <row r="686" spans="1:7">
      <c r="A686">
        <v>684</v>
      </c>
      <c r="B686">
        <v>13504629.1369212</v>
      </c>
      <c r="C686">
        <v>2318223.30708761</v>
      </c>
      <c r="D686">
        <v>2808861.6961197</v>
      </c>
      <c r="E686">
        <v>5908953.0048521</v>
      </c>
      <c r="F686">
        <v>646537.274986941</v>
      </c>
      <c r="G686">
        <v>1822053.85387485</v>
      </c>
    </row>
    <row r="687" spans="1:7">
      <c r="A687">
        <v>685</v>
      </c>
      <c r="B687">
        <v>13504629.2031262</v>
      </c>
      <c r="C687">
        <v>2318346.21985251</v>
      </c>
      <c r="D687">
        <v>2808801.09164124</v>
      </c>
      <c r="E687">
        <v>5908953.0048521</v>
      </c>
      <c r="F687">
        <v>646492.588151075</v>
      </c>
      <c r="G687">
        <v>1822036.29862925</v>
      </c>
    </row>
    <row r="688" spans="1:7">
      <c r="A688">
        <v>686</v>
      </c>
      <c r="B688">
        <v>13504629.1870571</v>
      </c>
      <c r="C688">
        <v>2318325.51462948</v>
      </c>
      <c r="D688">
        <v>2808812.05320279</v>
      </c>
      <c r="E688">
        <v>5908953.0048521</v>
      </c>
      <c r="F688">
        <v>646500.173582534</v>
      </c>
      <c r="G688">
        <v>1822038.44079015</v>
      </c>
    </row>
    <row r="689" spans="1:7">
      <c r="A689">
        <v>687</v>
      </c>
      <c r="B689">
        <v>13504629.1430485</v>
      </c>
      <c r="C689">
        <v>2318376.04280434</v>
      </c>
      <c r="D689">
        <v>2808790.79878596</v>
      </c>
      <c r="E689">
        <v>5908953.0048521</v>
      </c>
      <c r="F689">
        <v>646479.388001874</v>
      </c>
      <c r="G689">
        <v>1822029.90860422</v>
      </c>
    </row>
    <row r="690" spans="1:7">
      <c r="A690">
        <v>688</v>
      </c>
      <c r="B690">
        <v>13504629.194817</v>
      </c>
      <c r="C690">
        <v>2318368.13855711</v>
      </c>
      <c r="D690">
        <v>2808792.7229318</v>
      </c>
      <c r="E690">
        <v>5908953.0048521</v>
      </c>
      <c r="F690">
        <v>646481.949486743</v>
      </c>
      <c r="G690">
        <v>1822033.37898923</v>
      </c>
    </row>
    <row r="691" spans="1:7">
      <c r="A691">
        <v>689</v>
      </c>
      <c r="B691">
        <v>13504629.1256296</v>
      </c>
      <c r="C691">
        <v>2318429.36169641</v>
      </c>
      <c r="D691">
        <v>2808760.11911223</v>
      </c>
      <c r="E691">
        <v>5908953.0048521</v>
      </c>
      <c r="F691">
        <v>646463.277901167</v>
      </c>
      <c r="G691">
        <v>1822023.36206766</v>
      </c>
    </row>
    <row r="692" spans="1:7">
      <c r="A692">
        <v>690</v>
      </c>
      <c r="B692">
        <v>13504629.0744607</v>
      </c>
      <c r="C692">
        <v>2318404.9168994</v>
      </c>
      <c r="D692">
        <v>2808777.74053801</v>
      </c>
      <c r="E692">
        <v>5908953.0048521</v>
      </c>
      <c r="F692">
        <v>646468.327081071</v>
      </c>
      <c r="G692">
        <v>1822025.08509013</v>
      </c>
    </row>
    <row r="693" spans="1:7">
      <c r="A693">
        <v>691</v>
      </c>
      <c r="B693">
        <v>13504629.0977127</v>
      </c>
      <c r="C693">
        <v>2318401.67074779</v>
      </c>
      <c r="D693">
        <v>2808780.14292602</v>
      </c>
      <c r="E693">
        <v>5908953.0048521</v>
      </c>
      <c r="F693">
        <v>646469.469885241</v>
      </c>
      <c r="G693">
        <v>1822024.80930157</v>
      </c>
    </row>
    <row r="694" spans="1:7">
      <c r="A694">
        <v>692</v>
      </c>
      <c r="B694">
        <v>13504629.0229063</v>
      </c>
      <c r="C694">
        <v>2318345.80222162</v>
      </c>
      <c r="D694">
        <v>2808810.03781795</v>
      </c>
      <c r="E694">
        <v>5908953.0048521</v>
      </c>
      <c r="F694">
        <v>646487.396861506</v>
      </c>
      <c r="G694">
        <v>1822032.78115314</v>
      </c>
    </row>
    <row r="695" spans="1:7">
      <c r="A695">
        <v>693</v>
      </c>
      <c r="B695">
        <v>13504629.0976219</v>
      </c>
      <c r="C695">
        <v>2318334.92492873</v>
      </c>
      <c r="D695">
        <v>2808814.08341602</v>
      </c>
      <c r="E695">
        <v>5908953.0048521</v>
      </c>
      <c r="F695">
        <v>646493.017402533</v>
      </c>
      <c r="G695">
        <v>1822034.06702247</v>
      </c>
    </row>
    <row r="696" spans="1:7">
      <c r="A696">
        <v>694</v>
      </c>
      <c r="B696">
        <v>13504629.009009</v>
      </c>
      <c r="C696">
        <v>2318352.56860541</v>
      </c>
      <c r="D696">
        <v>2808817.11439587</v>
      </c>
      <c r="E696">
        <v>5908953.0048521</v>
      </c>
      <c r="F696">
        <v>646477.656688521</v>
      </c>
      <c r="G696">
        <v>1822028.66446714</v>
      </c>
    </row>
    <row r="697" spans="1:7">
      <c r="A697">
        <v>695</v>
      </c>
      <c r="B697">
        <v>13504629.039486</v>
      </c>
      <c r="C697">
        <v>2318347.71212502</v>
      </c>
      <c r="D697">
        <v>2808816.72658429</v>
      </c>
      <c r="E697">
        <v>5908953.0048521</v>
      </c>
      <c r="F697">
        <v>646481.359796159</v>
      </c>
      <c r="G697">
        <v>1822030.23612841</v>
      </c>
    </row>
    <row r="698" spans="1:7">
      <c r="A698">
        <v>696</v>
      </c>
      <c r="B698">
        <v>13504629.129284</v>
      </c>
      <c r="C698">
        <v>2318345.49647516</v>
      </c>
      <c r="D698">
        <v>2808823.82277387</v>
      </c>
      <c r="E698">
        <v>5908953.0048521</v>
      </c>
      <c r="F698">
        <v>646478.022795254</v>
      </c>
      <c r="G698">
        <v>1822028.78238764</v>
      </c>
    </row>
    <row r="699" spans="1:7">
      <c r="A699">
        <v>697</v>
      </c>
      <c r="B699">
        <v>13504629.0172596</v>
      </c>
      <c r="C699">
        <v>2318320.88243916</v>
      </c>
      <c r="D699">
        <v>2808833.22374676</v>
      </c>
      <c r="E699">
        <v>5908953.0048521</v>
      </c>
      <c r="F699">
        <v>646488.888532204</v>
      </c>
      <c r="G699">
        <v>1822033.01768938</v>
      </c>
    </row>
    <row r="700" spans="1:7">
      <c r="A700">
        <v>698</v>
      </c>
      <c r="B700">
        <v>13504629.1629952</v>
      </c>
      <c r="C700">
        <v>2318432.31277737</v>
      </c>
      <c r="D700">
        <v>2808788.79091837</v>
      </c>
      <c r="E700">
        <v>5908953.0048521</v>
      </c>
      <c r="F700">
        <v>646441.768210299</v>
      </c>
      <c r="G700">
        <v>1822013.28623701</v>
      </c>
    </row>
    <row r="701" spans="1:7">
      <c r="A701">
        <v>699</v>
      </c>
      <c r="B701">
        <v>13504629.0056135</v>
      </c>
      <c r="C701">
        <v>2318259.75259705</v>
      </c>
      <c r="D701">
        <v>2808852.77096406</v>
      </c>
      <c r="E701">
        <v>5908953.0048521</v>
      </c>
      <c r="F701">
        <v>646518.128913978</v>
      </c>
      <c r="G701">
        <v>1822045.34828626</v>
      </c>
    </row>
    <row r="702" spans="1:7">
      <c r="A702">
        <v>700</v>
      </c>
      <c r="B702">
        <v>13504629.0949811</v>
      </c>
      <c r="C702">
        <v>2318193.50647967</v>
      </c>
      <c r="D702">
        <v>2808886.58472544</v>
      </c>
      <c r="E702">
        <v>5908953.0048521</v>
      </c>
      <c r="F702">
        <v>646540.468408604</v>
      </c>
      <c r="G702">
        <v>1822055.53051529</v>
      </c>
    </row>
    <row r="703" spans="1:7">
      <c r="A703">
        <v>701</v>
      </c>
      <c r="B703">
        <v>13504629.1019354</v>
      </c>
      <c r="C703">
        <v>2318171.00278158</v>
      </c>
      <c r="D703">
        <v>2808897.33835845</v>
      </c>
      <c r="E703">
        <v>5908953.0048521</v>
      </c>
      <c r="F703">
        <v>646549.402838191</v>
      </c>
      <c r="G703">
        <v>1822058.35310506</v>
      </c>
    </row>
    <row r="704" spans="1:7">
      <c r="A704">
        <v>702</v>
      </c>
      <c r="B704">
        <v>13504629.0701411</v>
      </c>
      <c r="C704">
        <v>2318322.54147309</v>
      </c>
      <c r="D704">
        <v>2808825.68090288</v>
      </c>
      <c r="E704">
        <v>5908953.0048521</v>
      </c>
      <c r="F704">
        <v>646492.696104611</v>
      </c>
      <c r="G704">
        <v>1822035.14680838</v>
      </c>
    </row>
    <row r="705" spans="1:7">
      <c r="A705">
        <v>703</v>
      </c>
      <c r="B705">
        <v>13504629.0974578</v>
      </c>
      <c r="C705">
        <v>2318302.62037256</v>
      </c>
      <c r="D705">
        <v>2808840.43653115</v>
      </c>
      <c r="E705">
        <v>5908953.0048521</v>
      </c>
      <c r="F705">
        <v>646496.655345742</v>
      </c>
      <c r="G705">
        <v>1822036.38035627</v>
      </c>
    </row>
    <row r="706" spans="1:7">
      <c r="A706">
        <v>704</v>
      </c>
      <c r="B706">
        <v>13504629.0178272</v>
      </c>
      <c r="C706">
        <v>2318254.96921716</v>
      </c>
      <c r="D706">
        <v>2808846.84326429</v>
      </c>
      <c r="E706">
        <v>5908953.0048521</v>
      </c>
      <c r="F706">
        <v>646524.794064424</v>
      </c>
      <c r="G706">
        <v>1822049.40642919</v>
      </c>
    </row>
    <row r="707" spans="1:7">
      <c r="A707">
        <v>705</v>
      </c>
      <c r="B707">
        <v>13504629.0964306</v>
      </c>
      <c r="C707">
        <v>2318146.67796367</v>
      </c>
      <c r="D707">
        <v>2808904.40032419</v>
      </c>
      <c r="E707">
        <v>5908953.0048521</v>
      </c>
      <c r="F707">
        <v>646561.667462697</v>
      </c>
      <c r="G707">
        <v>1822063.34582794</v>
      </c>
    </row>
    <row r="708" spans="1:7">
      <c r="A708">
        <v>706</v>
      </c>
      <c r="B708">
        <v>13504629.0466597</v>
      </c>
      <c r="C708">
        <v>2318259.08196196</v>
      </c>
      <c r="D708">
        <v>2808852.84362044</v>
      </c>
      <c r="E708">
        <v>5908953.0048521</v>
      </c>
      <c r="F708">
        <v>646519.189161284</v>
      </c>
      <c r="G708">
        <v>1822044.92706394</v>
      </c>
    </row>
    <row r="709" spans="1:7">
      <c r="A709">
        <v>707</v>
      </c>
      <c r="B709">
        <v>13504629.0214909</v>
      </c>
      <c r="C709">
        <v>2318294.81138083</v>
      </c>
      <c r="D709">
        <v>2808834.22207779</v>
      </c>
      <c r="E709">
        <v>5908953.0048521</v>
      </c>
      <c r="F709">
        <v>646507.589445529</v>
      </c>
      <c r="G709">
        <v>1822039.39373468</v>
      </c>
    </row>
    <row r="710" spans="1:7">
      <c r="A710">
        <v>708</v>
      </c>
      <c r="B710">
        <v>13504628.9764402</v>
      </c>
      <c r="C710">
        <v>2318314.88468691</v>
      </c>
      <c r="D710">
        <v>2808821.50428779</v>
      </c>
      <c r="E710">
        <v>5908953.0048521</v>
      </c>
      <c r="F710">
        <v>646500.511787982</v>
      </c>
      <c r="G710">
        <v>1822039.07082545</v>
      </c>
    </row>
    <row r="711" spans="1:7">
      <c r="A711">
        <v>709</v>
      </c>
      <c r="B711">
        <v>13504629.0227487</v>
      </c>
      <c r="C711">
        <v>2318376.99553051</v>
      </c>
      <c r="D711">
        <v>2808791.87432793</v>
      </c>
      <c r="E711">
        <v>5908953.0048521</v>
      </c>
      <c r="F711">
        <v>646477.496499486</v>
      </c>
      <c r="G711">
        <v>1822029.65153873</v>
      </c>
    </row>
    <row r="712" spans="1:7">
      <c r="A712">
        <v>710</v>
      </c>
      <c r="B712">
        <v>13504629.0676464</v>
      </c>
      <c r="C712">
        <v>2318224.14238979</v>
      </c>
      <c r="D712">
        <v>2808861.44815281</v>
      </c>
      <c r="E712">
        <v>5908953.0048521</v>
      </c>
      <c r="F712">
        <v>646536.482346699</v>
      </c>
      <c r="G712">
        <v>1822053.98990505</v>
      </c>
    </row>
    <row r="713" spans="1:7">
      <c r="A713">
        <v>711</v>
      </c>
      <c r="B713">
        <v>13504629.0347591</v>
      </c>
      <c r="C713">
        <v>2318280.92065917</v>
      </c>
      <c r="D713">
        <v>2808832.94543111</v>
      </c>
      <c r="E713">
        <v>5908953.0048521</v>
      </c>
      <c r="F713">
        <v>646517.190071181</v>
      </c>
      <c r="G713">
        <v>1822044.97374557</v>
      </c>
    </row>
    <row r="714" spans="1:7">
      <c r="A714">
        <v>712</v>
      </c>
      <c r="B714">
        <v>13504629.0140482</v>
      </c>
      <c r="C714">
        <v>2318452.41197313</v>
      </c>
      <c r="D714">
        <v>2808761.00653993</v>
      </c>
      <c r="E714">
        <v>5908953.0048521</v>
      </c>
      <c r="F714">
        <v>646445.40070219</v>
      </c>
      <c r="G714">
        <v>1822017.18998088</v>
      </c>
    </row>
    <row r="715" spans="1:7">
      <c r="A715">
        <v>713</v>
      </c>
      <c r="B715">
        <v>13504629.0140689</v>
      </c>
      <c r="C715">
        <v>2318309.3778892</v>
      </c>
      <c r="D715">
        <v>2808822.02754707</v>
      </c>
      <c r="E715">
        <v>5908953.0048521</v>
      </c>
      <c r="F715">
        <v>646503.711035782</v>
      </c>
      <c r="G715">
        <v>1822040.89274478</v>
      </c>
    </row>
    <row r="716" spans="1:7">
      <c r="A716">
        <v>714</v>
      </c>
      <c r="B716">
        <v>13504629.1180037</v>
      </c>
      <c r="C716">
        <v>2318252.86259003</v>
      </c>
      <c r="D716">
        <v>2808847.94683717</v>
      </c>
      <c r="E716">
        <v>5908953.0048521</v>
      </c>
      <c r="F716">
        <v>646524.349238289</v>
      </c>
      <c r="G716">
        <v>1822050.95448615</v>
      </c>
    </row>
    <row r="717" spans="1:7">
      <c r="A717">
        <v>715</v>
      </c>
      <c r="B717">
        <v>13504629.01257</v>
      </c>
      <c r="C717">
        <v>2318301.97722458</v>
      </c>
      <c r="D717">
        <v>2808830.67381741</v>
      </c>
      <c r="E717">
        <v>5908953.0048521</v>
      </c>
      <c r="F717">
        <v>646503.634848229</v>
      </c>
      <c r="G717">
        <v>1822039.72182772</v>
      </c>
    </row>
    <row r="718" spans="1:7">
      <c r="A718">
        <v>716</v>
      </c>
      <c r="B718">
        <v>13504629.0898789</v>
      </c>
      <c r="C718">
        <v>2318419.94078643</v>
      </c>
      <c r="D718">
        <v>2808765.08625463</v>
      </c>
      <c r="E718">
        <v>5908953.0048521</v>
      </c>
      <c r="F718">
        <v>646467.134108228</v>
      </c>
      <c r="G718">
        <v>1822023.92387755</v>
      </c>
    </row>
    <row r="719" spans="1:7">
      <c r="A719">
        <v>717</v>
      </c>
      <c r="B719">
        <v>13504628.9892178</v>
      </c>
      <c r="C719">
        <v>2318319.60767002</v>
      </c>
      <c r="D719">
        <v>2808807.64522368</v>
      </c>
      <c r="E719">
        <v>5908953.0048521</v>
      </c>
      <c r="F719">
        <v>646507.198526911</v>
      </c>
      <c r="G719">
        <v>1822041.53294508</v>
      </c>
    </row>
    <row r="720" spans="1:7">
      <c r="A720">
        <v>718</v>
      </c>
      <c r="B720">
        <v>13504628.9952941</v>
      </c>
      <c r="C720">
        <v>2318557.99900909</v>
      </c>
      <c r="D720">
        <v>2808703.15050707</v>
      </c>
      <c r="E720">
        <v>5908953.0048521</v>
      </c>
      <c r="F720">
        <v>646412.500421071</v>
      </c>
      <c r="G720">
        <v>1822002.34050479</v>
      </c>
    </row>
    <row r="721" spans="1:7">
      <c r="A721">
        <v>719</v>
      </c>
      <c r="B721">
        <v>13504629.0440087</v>
      </c>
      <c r="C721">
        <v>2318319.84576734</v>
      </c>
      <c r="D721">
        <v>2808820.03233084</v>
      </c>
      <c r="E721">
        <v>5908953.0048521</v>
      </c>
      <c r="F721">
        <v>646498.331328348</v>
      </c>
      <c r="G721">
        <v>1822037.8297301</v>
      </c>
    </row>
    <row r="722" spans="1:7">
      <c r="A722">
        <v>720</v>
      </c>
      <c r="B722">
        <v>13504628.9948933</v>
      </c>
      <c r="C722">
        <v>2318317.46325956</v>
      </c>
      <c r="D722">
        <v>2808821.93058926</v>
      </c>
      <c r="E722">
        <v>5908953.0048521</v>
      </c>
      <c r="F722">
        <v>646499.263311937</v>
      </c>
      <c r="G722">
        <v>1822037.33288041</v>
      </c>
    </row>
    <row r="723" spans="1:7">
      <c r="A723">
        <v>721</v>
      </c>
      <c r="B723">
        <v>13504628.9705708</v>
      </c>
      <c r="C723">
        <v>2318348.09150538</v>
      </c>
      <c r="D723">
        <v>2808802.92728694</v>
      </c>
      <c r="E723">
        <v>5908953.0048521</v>
      </c>
      <c r="F723">
        <v>646490.031613185</v>
      </c>
      <c r="G723">
        <v>1822034.91531314</v>
      </c>
    </row>
    <row r="724" spans="1:7">
      <c r="A724">
        <v>722</v>
      </c>
      <c r="B724">
        <v>13504629.0309096</v>
      </c>
      <c r="C724">
        <v>2318393.85881492</v>
      </c>
      <c r="D724">
        <v>2808789.42450564</v>
      </c>
      <c r="E724">
        <v>5908953.0048521</v>
      </c>
      <c r="F724">
        <v>646467.061950375</v>
      </c>
      <c r="G724">
        <v>1822025.68078654</v>
      </c>
    </row>
    <row r="725" spans="1:7">
      <c r="A725">
        <v>723</v>
      </c>
      <c r="B725">
        <v>13504629.0009375</v>
      </c>
      <c r="C725">
        <v>2318320.58496715</v>
      </c>
      <c r="D725">
        <v>2808818.83912938</v>
      </c>
      <c r="E725">
        <v>5908953.0048521</v>
      </c>
      <c r="F725">
        <v>646498.449513306</v>
      </c>
      <c r="G725">
        <v>1822038.12247551</v>
      </c>
    </row>
    <row r="726" spans="1:7">
      <c r="A726">
        <v>724</v>
      </c>
      <c r="B726">
        <v>13504629.0821028</v>
      </c>
      <c r="C726">
        <v>2318501.03513927</v>
      </c>
      <c r="D726">
        <v>2808717.56641953</v>
      </c>
      <c r="E726">
        <v>5908953.0048521</v>
      </c>
      <c r="F726">
        <v>646443.784655361</v>
      </c>
      <c r="G726">
        <v>1822013.69103658</v>
      </c>
    </row>
    <row r="727" spans="1:7">
      <c r="A727">
        <v>725</v>
      </c>
      <c r="B727">
        <v>13504628.9883292</v>
      </c>
      <c r="C727">
        <v>2318430.45109092</v>
      </c>
      <c r="D727">
        <v>2808770.87643061</v>
      </c>
      <c r="E727">
        <v>5908953.0048521</v>
      </c>
      <c r="F727">
        <v>646454.432982026</v>
      </c>
      <c r="G727">
        <v>1822020.22297348</v>
      </c>
    </row>
    <row r="728" spans="1:7">
      <c r="A728">
        <v>726</v>
      </c>
      <c r="B728">
        <v>13504629.0710181</v>
      </c>
      <c r="C728">
        <v>2318402.83638673</v>
      </c>
      <c r="D728">
        <v>2808770.33766733</v>
      </c>
      <c r="E728">
        <v>5908953.0048521</v>
      </c>
      <c r="F728">
        <v>646474.732748664</v>
      </c>
      <c r="G728">
        <v>1822028.15936327</v>
      </c>
    </row>
    <row r="729" spans="1:7">
      <c r="A729">
        <v>727</v>
      </c>
      <c r="B729">
        <v>13504628.9766299</v>
      </c>
      <c r="C729">
        <v>2318386.64662452</v>
      </c>
      <c r="D729">
        <v>2808786.49243011</v>
      </c>
      <c r="E729">
        <v>5908953.0048521</v>
      </c>
      <c r="F729">
        <v>646474.296585446</v>
      </c>
      <c r="G729">
        <v>1822028.53613769</v>
      </c>
    </row>
    <row r="730" spans="1:7">
      <c r="A730">
        <v>728</v>
      </c>
      <c r="B730">
        <v>13504628.9500356</v>
      </c>
      <c r="C730">
        <v>2318348.46975505</v>
      </c>
      <c r="D730">
        <v>2808801.41556574</v>
      </c>
      <c r="E730">
        <v>5908953.0048521</v>
      </c>
      <c r="F730">
        <v>646490.660593221</v>
      </c>
      <c r="G730">
        <v>1822035.39926946</v>
      </c>
    </row>
    <row r="731" spans="1:7">
      <c r="A731">
        <v>729</v>
      </c>
      <c r="B731">
        <v>13504628.9543161</v>
      </c>
      <c r="C731">
        <v>2318324.66914332</v>
      </c>
      <c r="D731">
        <v>2808814.66681053</v>
      </c>
      <c r="E731">
        <v>5908953.0048521</v>
      </c>
      <c r="F731">
        <v>646497.829706118</v>
      </c>
      <c r="G731">
        <v>1822038.783804</v>
      </c>
    </row>
    <row r="732" spans="1:7">
      <c r="A732">
        <v>730</v>
      </c>
      <c r="B732">
        <v>13504628.9900735</v>
      </c>
      <c r="C732">
        <v>2318337.59443733</v>
      </c>
      <c r="D732">
        <v>2808806.54479137</v>
      </c>
      <c r="E732">
        <v>5908953.0048521</v>
      </c>
      <c r="F732">
        <v>646494.773880042</v>
      </c>
      <c r="G732">
        <v>1822037.07211266</v>
      </c>
    </row>
    <row r="733" spans="1:7">
      <c r="A733">
        <v>731</v>
      </c>
      <c r="B733">
        <v>13504628.9773838</v>
      </c>
      <c r="C733">
        <v>2318373.37232575</v>
      </c>
      <c r="D733">
        <v>2808790.26689807</v>
      </c>
      <c r="E733">
        <v>5908953.0048521</v>
      </c>
      <c r="F733">
        <v>646480.652724111</v>
      </c>
      <c r="G733">
        <v>1822031.68058379</v>
      </c>
    </row>
    <row r="734" spans="1:7">
      <c r="A734">
        <v>732</v>
      </c>
      <c r="B734">
        <v>13504628.9589628</v>
      </c>
      <c r="C734">
        <v>2318374.31299193</v>
      </c>
      <c r="D734">
        <v>2808789.51586676</v>
      </c>
      <c r="E734">
        <v>5908953.0048521</v>
      </c>
      <c r="F734">
        <v>646480.751449004</v>
      </c>
      <c r="G734">
        <v>1822031.37380301</v>
      </c>
    </row>
    <row r="735" spans="1:7">
      <c r="A735">
        <v>733</v>
      </c>
      <c r="B735">
        <v>13504629.0195837</v>
      </c>
      <c r="C735">
        <v>2318345.58132752</v>
      </c>
      <c r="D735">
        <v>2808806.42925931</v>
      </c>
      <c r="E735">
        <v>5908953.0048521</v>
      </c>
      <c r="F735">
        <v>646489.812259956</v>
      </c>
      <c r="G735">
        <v>1822034.19188477</v>
      </c>
    </row>
    <row r="736" spans="1:7">
      <c r="A736">
        <v>734</v>
      </c>
      <c r="B736">
        <v>13504628.966936</v>
      </c>
      <c r="C736">
        <v>2318360.32620105</v>
      </c>
      <c r="D736">
        <v>2808793.5925704</v>
      </c>
      <c r="E736">
        <v>5908953.0048521</v>
      </c>
      <c r="F736">
        <v>646487.960950085</v>
      </c>
      <c r="G736">
        <v>1822034.08236233</v>
      </c>
    </row>
    <row r="737" spans="1:7">
      <c r="A737">
        <v>735</v>
      </c>
      <c r="B737">
        <v>13504628.9804985</v>
      </c>
      <c r="C737">
        <v>2318279.64800795</v>
      </c>
      <c r="D737">
        <v>2808828.66720212</v>
      </c>
      <c r="E737">
        <v>5908953.0048521</v>
      </c>
      <c r="F737">
        <v>646519.831983201</v>
      </c>
      <c r="G737">
        <v>1822047.82845308</v>
      </c>
    </row>
    <row r="738" spans="1:7">
      <c r="A738">
        <v>736</v>
      </c>
      <c r="B738">
        <v>13504628.9481958</v>
      </c>
      <c r="C738">
        <v>2318403.96727963</v>
      </c>
      <c r="D738">
        <v>2808778.60134836</v>
      </c>
      <c r="E738">
        <v>5908953.0048521</v>
      </c>
      <c r="F738">
        <v>646467.561412707</v>
      </c>
      <c r="G738">
        <v>1822025.81330297</v>
      </c>
    </row>
    <row r="739" spans="1:7">
      <c r="A739">
        <v>737</v>
      </c>
      <c r="B739">
        <v>13504628.9710568</v>
      </c>
      <c r="C739">
        <v>2318364.14112299</v>
      </c>
      <c r="D739">
        <v>2808800.83801663</v>
      </c>
      <c r="E739">
        <v>5908953.0048521</v>
      </c>
      <c r="F739">
        <v>646479.139226991</v>
      </c>
      <c r="G739">
        <v>1822031.84783804</v>
      </c>
    </row>
    <row r="740" spans="1:7">
      <c r="A740">
        <v>738</v>
      </c>
      <c r="B740">
        <v>13504628.9777479</v>
      </c>
      <c r="C740">
        <v>2318411.14068661</v>
      </c>
      <c r="D740">
        <v>2808774.00398471</v>
      </c>
      <c r="E740">
        <v>5908953.0048521</v>
      </c>
      <c r="F740">
        <v>646465.373970328</v>
      </c>
      <c r="G740">
        <v>1822025.45425416</v>
      </c>
    </row>
    <row r="741" spans="1:7">
      <c r="A741">
        <v>739</v>
      </c>
      <c r="B741">
        <v>13504628.9462209</v>
      </c>
      <c r="C741">
        <v>2318378.38534626</v>
      </c>
      <c r="D741">
        <v>2808789.68775153</v>
      </c>
      <c r="E741">
        <v>5908953.0048521</v>
      </c>
      <c r="F741">
        <v>646477.065868659</v>
      </c>
      <c r="G741">
        <v>1822030.80240235</v>
      </c>
    </row>
    <row r="742" spans="1:7">
      <c r="A742">
        <v>740</v>
      </c>
      <c r="B742">
        <v>13504628.962565</v>
      </c>
      <c r="C742">
        <v>2318410.26349313</v>
      </c>
      <c r="D742">
        <v>2808774.13175409</v>
      </c>
      <c r="E742">
        <v>5908953.0048521</v>
      </c>
      <c r="F742">
        <v>646465.688919156</v>
      </c>
      <c r="G742">
        <v>1822025.87354656</v>
      </c>
    </row>
    <row r="743" spans="1:7">
      <c r="A743">
        <v>741</v>
      </c>
      <c r="B743">
        <v>13504628.9211962</v>
      </c>
      <c r="C743">
        <v>2318392.70938751</v>
      </c>
      <c r="D743">
        <v>2808780.38132773</v>
      </c>
      <c r="E743">
        <v>5908953.0048521</v>
      </c>
      <c r="F743">
        <v>646473.701762498</v>
      </c>
      <c r="G743">
        <v>1822029.12386639</v>
      </c>
    </row>
    <row r="744" spans="1:7">
      <c r="A744">
        <v>742</v>
      </c>
      <c r="B744">
        <v>13504628.9484967</v>
      </c>
      <c r="C744">
        <v>2318363.30655686</v>
      </c>
      <c r="D744">
        <v>2808792.53004679</v>
      </c>
      <c r="E744">
        <v>5908953.0048521</v>
      </c>
      <c r="F744">
        <v>646486.136181756</v>
      </c>
      <c r="G744">
        <v>1822033.97085917</v>
      </c>
    </row>
    <row r="745" spans="1:7">
      <c r="A745">
        <v>743</v>
      </c>
      <c r="B745">
        <v>13504628.8944937</v>
      </c>
      <c r="C745">
        <v>2318469.97553912</v>
      </c>
      <c r="D745">
        <v>2808738.35055246</v>
      </c>
      <c r="E745">
        <v>5908953.0048521</v>
      </c>
      <c r="F745">
        <v>646449.357703548</v>
      </c>
      <c r="G745">
        <v>1822018.20584644</v>
      </c>
    </row>
    <row r="746" spans="1:7">
      <c r="A746">
        <v>744</v>
      </c>
      <c r="B746">
        <v>13504628.8822575</v>
      </c>
      <c r="C746">
        <v>2318527.61795972</v>
      </c>
      <c r="D746">
        <v>2808710.77624833</v>
      </c>
      <c r="E746">
        <v>5908953.0048521</v>
      </c>
      <c r="F746">
        <v>646428.107957656</v>
      </c>
      <c r="G746">
        <v>1822009.37523967</v>
      </c>
    </row>
    <row r="747" spans="1:7">
      <c r="A747">
        <v>745</v>
      </c>
      <c r="B747">
        <v>13504628.8611513</v>
      </c>
      <c r="C747">
        <v>2318560.09658868</v>
      </c>
      <c r="D747">
        <v>2808693.08810482</v>
      </c>
      <c r="E747">
        <v>5908953.0048521</v>
      </c>
      <c r="F747">
        <v>646417.730929031</v>
      </c>
      <c r="G747">
        <v>1822004.94067669</v>
      </c>
    </row>
    <row r="748" spans="1:7">
      <c r="A748">
        <v>746</v>
      </c>
      <c r="B748">
        <v>13504628.8382193</v>
      </c>
      <c r="C748">
        <v>2318560.32785539</v>
      </c>
      <c r="D748">
        <v>2808694.45118599</v>
      </c>
      <c r="E748">
        <v>5908953.0048521</v>
      </c>
      <c r="F748">
        <v>646416.758186142</v>
      </c>
      <c r="G748">
        <v>1822004.29613965</v>
      </c>
    </row>
    <row r="749" spans="1:7">
      <c r="A749">
        <v>747</v>
      </c>
      <c r="B749">
        <v>13504628.8294611</v>
      </c>
      <c r="C749">
        <v>2318592.94828287</v>
      </c>
      <c r="D749">
        <v>2808682.82412927</v>
      </c>
      <c r="E749">
        <v>5908953.0048521</v>
      </c>
      <c r="F749">
        <v>646401.755510138</v>
      </c>
      <c r="G749">
        <v>1821998.29668671</v>
      </c>
    </row>
    <row r="750" spans="1:7">
      <c r="A750">
        <v>748</v>
      </c>
      <c r="B750">
        <v>13504628.8324678</v>
      </c>
      <c r="C750">
        <v>2318609.22336229</v>
      </c>
      <c r="D750">
        <v>2808676.97487188</v>
      </c>
      <c r="E750">
        <v>5908953.0048521</v>
      </c>
      <c r="F750">
        <v>646394.181227328</v>
      </c>
      <c r="G750">
        <v>1821995.44815424</v>
      </c>
    </row>
    <row r="751" spans="1:7">
      <c r="A751">
        <v>749</v>
      </c>
      <c r="B751">
        <v>13504628.8531884</v>
      </c>
      <c r="C751">
        <v>2318575.1957779</v>
      </c>
      <c r="D751">
        <v>2808692.25389226</v>
      </c>
      <c r="E751">
        <v>5908953.0048521</v>
      </c>
      <c r="F751">
        <v>646408.109007364</v>
      </c>
      <c r="G751">
        <v>1822000.28965873</v>
      </c>
    </row>
    <row r="752" spans="1:7">
      <c r="A752">
        <v>750</v>
      </c>
      <c r="B752">
        <v>13504628.8418144</v>
      </c>
      <c r="C752">
        <v>2318614.20430629</v>
      </c>
      <c r="D752">
        <v>2808673.12002935</v>
      </c>
      <c r="E752">
        <v>5908953.0048521</v>
      </c>
      <c r="F752">
        <v>646393.732627424</v>
      </c>
      <c r="G752">
        <v>1821994.77999919</v>
      </c>
    </row>
    <row r="753" spans="1:7">
      <c r="A753">
        <v>751</v>
      </c>
      <c r="B753">
        <v>13504628.8499656</v>
      </c>
      <c r="C753">
        <v>2318633.25230225</v>
      </c>
      <c r="D753">
        <v>2808666.47989686</v>
      </c>
      <c r="E753">
        <v>5908953.0048521</v>
      </c>
      <c r="F753">
        <v>646384.39597745</v>
      </c>
      <c r="G753">
        <v>1821991.71693694</v>
      </c>
    </row>
    <row r="754" spans="1:7">
      <c r="A754">
        <v>752</v>
      </c>
      <c r="B754">
        <v>13504628.8513238</v>
      </c>
      <c r="C754">
        <v>2318596.21171882</v>
      </c>
      <c r="D754">
        <v>2808685.92377301</v>
      </c>
      <c r="E754">
        <v>5908953.0048521</v>
      </c>
      <c r="F754">
        <v>646397.235639392</v>
      </c>
      <c r="G754">
        <v>1821996.47534051</v>
      </c>
    </row>
    <row r="755" spans="1:7">
      <c r="A755">
        <v>753</v>
      </c>
      <c r="B755">
        <v>13504628.8092845</v>
      </c>
      <c r="C755">
        <v>2318568.5660202</v>
      </c>
      <c r="D755">
        <v>2808698.26788597</v>
      </c>
      <c r="E755">
        <v>5908953.0048521</v>
      </c>
      <c r="F755">
        <v>646408.443046953</v>
      </c>
      <c r="G755">
        <v>1822000.52747932</v>
      </c>
    </row>
    <row r="756" spans="1:7">
      <c r="A756">
        <v>754</v>
      </c>
      <c r="B756">
        <v>13504628.8286562</v>
      </c>
      <c r="C756">
        <v>2318580.18681817</v>
      </c>
      <c r="D756">
        <v>2808692.1012894</v>
      </c>
      <c r="E756">
        <v>5908953.0048521</v>
      </c>
      <c r="F756">
        <v>646404.626922219</v>
      </c>
      <c r="G756">
        <v>1821998.90877433</v>
      </c>
    </row>
    <row r="757" spans="1:7">
      <c r="A757">
        <v>755</v>
      </c>
      <c r="B757">
        <v>13504628.7946665</v>
      </c>
      <c r="C757">
        <v>2318567.91493616</v>
      </c>
      <c r="D757">
        <v>2808701.2485525</v>
      </c>
      <c r="E757">
        <v>5908953.0048521</v>
      </c>
      <c r="F757">
        <v>646407.416124219</v>
      </c>
      <c r="G757">
        <v>1821999.21020151</v>
      </c>
    </row>
    <row r="758" spans="1:7">
      <c r="A758">
        <v>756</v>
      </c>
      <c r="B758">
        <v>13504628.799421</v>
      </c>
      <c r="C758">
        <v>2318517.59728012</v>
      </c>
      <c r="D758">
        <v>2808720.89740565</v>
      </c>
      <c r="E758">
        <v>5908953.0048521</v>
      </c>
      <c r="F758">
        <v>646429.088110874</v>
      </c>
      <c r="G758">
        <v>1822008.21177226</v>
      </c>
    </row>
    <row r="759" spans="1:7">
      <c r="A759">
        <v>757</v>
      </c>
      <c r="B759">
        <v>13504628.7962445</v>
      </c>
      <c r="C759">
        <v>2318548.10029636</v>
      </c>
      <c r="D759">
        <v>2808707.68688624</v>
      </c>
      <c r="E759">
        <v>5908953.0048521</v>
      </c>
      <c r="F759">
        <v>646416.712343408</v>
      </c>
      <c r="G759">
        <v>1822003.29186643</v>
      </c>
    </row>
    <row r="760" spans="1:7">
      <c r="A760">
        <v>758</v>
      </c>
      <c r="B760">
        <v>13504628.8136359</v>
      </c>
      <c r="C760">
        <v>2318551.61429112</v>
      </c>
      <c r="D760">
        <v>2808708.14807689</v>
      </c>
      <c r="E760">
        <v>5908953.0048521</v>
      </c>
      <c r="F760">
        <v>646414.094788383</v>
      </c>
      <c r="G760">
        <v>1822001.95162745</v>
      </c>
    </row>
    <row r="761" spans="1:7">
      <c r="A761">
        <v>759</v>
      </c>
      <c r="B761">
        <v>13504628.805003</v>
      </c>
      <c r="C761">
        <v>2318609.55556901</v>
      </c>
      <c r="D761">
        <v>2808682.37205923</v>
      </c>
      <c r="E761">
        <v>5908953.0048521</v>
      </c>
      <c r="F761">
        <v>646391.042070395</v>
      </c>
      <c r="G761">
        <v>1821992.83045225</v>
      </c>
    </row>
    <row r="762" spans="1:7">
      <c r="A762">
        <v>760</v>
      </c>
      <c r="B762">
        <v>13504628.8084969</v>
      </c>
      <c r="C762">
        <v>2318580.44071379</v>
      </c>
      <c r="D762">
        <v>2808693.87489334</v>
      </c>
      <c r="E762">
        <v>5908953.0048521</v>
      </c>
      <c r="F762">
        <v>646404.154799864</v>
      </c>
      <c r="G762">
        <v>1821997.33323775</v>
      </c>
    </row>
    <row r="763" spans="1:7">
      <c r="A763">
        <v>761</v>
      </c>
      <c r="B763">
        <v>13504628.821425</v>
      </c>
      <c r="C763">
        <v>2318559.1917625</v>
      </c>
      <c r="D763">
        <v>2808706.22355488</v>
      </c>
      <c r="E763">
        <v>5908953.0048521</v>
      </c>
      <c r="F763">
        <v>646409.843809359</v>
      </c>
      <c r="G763">
        <v>1822000.5574462</v>
      </c>
    </row>
    <row r="764" spans="1:7">
      <c r="A764">
        <v>762</v>
      </c>
      <c r="B764">
        <v>13504628.8166854</v>
      </c>
      <c r="C764">
        <v>2318579.6852698</v>
      </c>
      <c r="D764">
        <v>2808694.83809822</v>
      </c>
      <c r="E764">
        <v>5908953.0048521</v>
      </c>
      <c r="F764">
        <v>646403.803673996</v>
      </c>
      <c r="G764">
        <v>1821997.48479131</v>
      </c>
    </row>
    <row r="765" spans="1:7">
      <c r="A765">
        <v>763</v>
      </c>
      <c r="B765">
        <v>13504628.7937795</v>
      </c>
      <c r="C765">
        <v>2318576.4791317</v>
      </c>
      <c r="D765">
        <v>2808699.88259122</v>
      </c>
      <c r="E765">
        <v>5908953.0048521</v>
      </c>
      <c r="F765">
        <v>646402.653712122</v>
      </c>
      <c r="G765">
        <v>1821996.77349235</v>
      </c>
    </row>
    <row r="766" spans="1:7">
      <c r="A766">
        <v>764</v>
      </c>
      <c r="B766">
        <v>13504628.8086553</v>
      </c>
      <c r="C766">
        <v>2318569.74818716</v>
      </c>
      <c r="D766">
        <v>2808704.39517033</v>
      </c>
      <c r="E766">
        <v>5908953.0048521</v>
      </c>
      <c r="F766">
        <v>646403.919020625</v>
      </c>
      <c r="G766">
        <v>1821997.74142511</v>
      </c>
    </row>
    <row r="767" spans="1:7">
      <c r="A767">
        <v>765</v>
      </c>
      <c r="B767">
        <v>13504628.8262349</v>
      </c>
      <c r="C767">
        <v>2318624.35888642</v>
      </c>
      <c r="D767">
        <v>2808672.22536918</v>
      </c>
      <c r="E767">
        <v>5908953.0048521</v>
      </c>
      <c r="F767">
        <v>646387.986795797</v>
      </c>
      <c r="G767">
        <v>1821991.25033137</v>
      </c>
    </row>
    <row r="768" spans="1:7">
      <c r="A768">
        <v>766</v>
      </c>
      <c r="B768">
        <v>13504628.8058016</v>
      </c>
      <c r="C768">
        <v>2318636.05090461</v>
      </c>
      <c r="D768">
        <v>2808675.14279977</v>
      </c>
      <c r="E768">
        <v>5908953.0048521</v>
      </c>
      <c r="F768">
        <v>646378.03354624</v>
      </c>
      <c r="G768">
        <v>1821986.57369887</v>
      </c>
    </row>
    <row r="769" spans="1:7">
      <c r="A769">
        <v>767</v>
      </c>
      <c r="B769">
        <v>13504628.8321274</v>
      </c>
      <c r="C769">
        <v>2318607.72518045</v>
      </c>
      <c r="D769">
        <v>2808684.11061438</v>
      </c>
      <c r="E769">
        <v>5908953.0048521</v>
      </c>
      <c r="F769">
        <v>646391.669459673</v>
      </c>
      <c r="G769">
        <v>1821992.3220208</v>
      </c>
    </row>
    <row r="770" spans="1:7">
      <c r="A770">
        <v>768</v>
      </c>
      <c r="B770">
        <v>13504628.8194931</v>
      </c>
      <c r="C770">
        <v>2318565.63405614</v>
      </c>
      <c r="D770">
        <v>2808704.48242562</v>
      </c>
      <c r="E770">
        <v>5908953.0048521</v>
      </c>
      <c r="F770">
        <v>646406.726249248</v>
      </c>
      <c r="G770">
        <v>1821998.97191003</v>
      </c>
    </row>
    <row r="771" spans="1:7">
      <c r="A771">
        <v>769</v>
      </c>
      <c r="B771">
        <v>13504628.818647</v>
      </c>
      <c r="C771">
        <v>2318649.21776473</v>
      </c>
      <c r="D771">
        <v>2808664.34236223</v>
      </c>
      <c r="E771">
        <v>5908953.0048521</v>
      </c>
      <c r="F771">
        <v>646376.913784522</v>
      </c>
      <c r="G771">
        <v>1821985.33988344</v>
      </c>
    </row>
    <row r="772" spans="1:7">
      <c r="A772">
        <v>770</v>
      </c>
      <c r="B772">
        <v>13504628.8041107</v>
      </c>
      <c r="C772">
        <v>2318582.21898486</v>
      </c>
      <c r="D772">
        <v>2808699.05412221</v>
      </c>
      <c r="E772">
        <v>5908953.0048521</v>
      </c>
      <c r="F772">
        <v>646399.007585043</v>
      </c>
      <c r="G772">
        <v>1821995.51856646</v>
      </c>
    </row>
    <row r="773" spans="1:7">
      <c r="A773">
        <v>771</v>
      </c>
      <c r="B773">
        <v>13504628.8110673</v>
      </c>
      <c r="C773">
        <v>2318523.48389416</v>
      </c>
      <c r="D773">
        <v>2808722.42347514</v>
      </c>
      <c r="E773">
        <v>5908953.0048521</v>
      </c>
      <c r="F773">
        <v>646424.859118864</v>
      </c>
      <c r="G773">
        <v>1822005.03972703</v>
      </c>
    </row>
    <row r="774" spans="1:7">
      <c r="A774">
        <v>772</v>
      </c>
      <c r="B774">
        <v>13504628.7916544</v>
      </c>
      <c r="C774">
        <v>2318592.87207585</v>
      </c>
      <c r="D774">
        <v>2808693.75064287</v>
      </c>
      <c r="E774">
        <v>5908953.0048521</v>
      </c>
      <c r="F774">
        <v>646395.212342798</v>
      </c>
      <c r="G774">
        <v>1821993.9517408</v>
      </c>
    </row>
    <row r="775" spans="1:7">
      <c r="A775">
        <v>773</v>
      </c>
      <c r="B775">
        <v>13504628.8184019</v>
      </c>
      <c r="C775">
        <v>2318452.9518649</v>
      </c>
      <c r="D775">
        <v>2808764.89568542</v>
      </c>
      <c r="E775">
        <v>5908953.0048521</v>
      </c>
      <c r="F775">
        <v>646443.546588077</v>
      </c>
      <c r="G775">
        <v>1822014.4194114</v>
      </c>
    </row>
    <row r="776" spans="1:7">
      <c r="A776">
        <v>774</v>
      </c>
      <c r="B776">
        <v>13504628.7934181</v>
      </c>
      <c r="C776">
        <v>2318578.21658472</v>
      </c>
      <c r="D776">
        <v>2808702.35626559</v>
      </c>
      <c r="E776">
        <v>5908953.0048521</v>
      </c>
      <c r="F776">
        <v>646399.519121073</v>
      </c>
      <c r="G776">
        <v>1821995.69659457</v>
      </c>
    </row>
    <row r="777" spans="1:7">
      <c r="A777">
        <v>775</v>
      </c>
      <c r="B777">
        <v>13504628.8074891</v>
      </c>
      <c r="C777">
        <v>2318573.18749636</v>
      </c>
      <c r="D777">
        <v>2808702.0984692</v>
      </c>
      <c r="E777">
        <v>5908953.0048521</v>
      </c>
      <c r="F777">
        <v>646403.100652965</v>
      </c>
      <c r="G777">
        <v>1821997.41601843</v>
      </c>
    </row>
    <row r="778" spans="1:7">
      <c r="A778">
        <v>776</v>
      </c>
      <c r="B778">
        <v>13504628.805747</v>
      </c>
      <c r="C778">
        <v>2318571.72896163</v>
      </c>
      <c r="D778">
        <v>2808703.08747702</v>
      </c>
      <c r="E778">
        <v>5908953.0048521</v>
      </c>
      <c r="F778">
        <v>646403.874082847</v>
      </c>
      <c r="G778">
        <v>1821997.11037336</v>
      </c>
    </row>
    <row r="779" spans="1:7">
      <c r="A779">
        <v>777</v>
      </c>
      <c r="B779">
        <v>13504628.7929125</v>
      </c>
      <c r="C779">
        <v>2318604.1312626</v>
      </c>
      <c r="D779">
        <v>2808691.23690452</v>
      </c>
      <c r="E779">
        <v>5908953.0048521</v>
      </c>
      <c r="F779">
        <v>646389.179528686</v>
      </c>
      <c r="G779">
        <v>1821991.24036461</v>
      </c>
    </row>
    <row r="780" spans="1:7">
      <c r="A780">
        <v>778</v>
      </c>
      <c r="B780">
        <v>13504628.7823017</v>
      </c>
      <c r="C780">
        <v>2318578.69889443</v>
      </c>
      <c r="D780">
        <v>2808699.07212036</v>
      </c>
      <c r="E780">
        <v>5908953.0048521</v>
      </c>
      <c r="F780">
        <v>646401.531672308</v>
      </c>
      <c r="G780">
        <v>1821996.47476248</v>
      </c>
    </row>
    <row r="781" spans="1:7">
      <c r="A781">
        <v>779</v>
      </c>
      <c r="B781">
        <v>13504628.7988382</v>
      </c>
      <c r="C781">
        <v>2318530.7128073</v>
      </c>
      <c r="D781">
        <v>2808713.07548792</v>
      </c>
      <c r="E781">
        <v>5908953.0048521</v>
      </c>
      <c r="F781">
        <v>646425.980408361</v>
      </c>
      <c r="G781">
        <v>1822006.02528254</v>
      </c>
    </row>
    <row r="782" spans="1:7">
      <c r="A782">
        <v>780</v>
      </c>
      <c r="B782">
        <v>13504628.7862333</v>
      </c>
      <c r="C782">
        <v>2318566.28081248</v>
      </c>
      <c r="D782">
        <v>2808708.17732688</v>
      </c>
      <c r="E782">
        <v>5908953.0048521</v>
      </c>
      <c r="F782">
        <v>646404.069821587</v>
      </c>
      <c r="G782">
        <v>1821997.25342028</v>
      </c>
    </row>
    <row r="783" spans="1:7">
      <c r="A783">
        <v>781</v>
      </c>
      <c r="B783">
        <v>13504628.8205575</v>
      </c>
      <c r="C783">
        <v>2318623.33118127</v>
      </c>
      <c r="D783">
        <v>2808685.1650193</v>
      </c>
      <c r="E783">
        <v>5908953.0048521</v>
      </c>
      <c r="F783">
        <v>646379.268661436</v>
      </c>
      <c r="G783">
        <v>1821988.05084342</v>
      </c>
    </row>
    <row r="784" spans="1:7">
      <c r="A784">
        <v>782</v>
      </c>
      <c r="B784">
        <v>13504628.7888535</v>
      </c>
      <c r="C784">
        <v>2318620.06180788</v>
      </c>
      <c r="D784">
        <v>2808679.77652287</v>
      </c>
      <c r="E784">
        <v>5908953.0048521</v>
      </c>
      <c r="F784">
        <v>646385.964743984</v>
      </c>
      <c r="G784">
        <v>1821989.9809267</v>
      </c>
    </row>
    <row r="785" spans="1:7">
      <c r="A785">
        <v>783</v>
      </c>
      <c r="B785">
        <v>13504628.7933637</v>
      </c>
      <c r="C785">
        <v>2318526.52222544</v>
      </c>
      <c r="D785">
        <v>2808724.37535845</v>
      </c>
      <c r="E785">
        <v>5908953.0048521</v>
      </c>
      <c r="F785">
        <v>646421.012492413</v>
      </c>
      <c r="G785">
        <v>1822003.8784353</v>
      </c>
    </row>
    <row r="786" spans="1:7">
      <c r="A786">
        <v>784</v>
      </c>
      <c r="B786">
        <v>13504628.7883113</v>
      </c>
      <c r="C786">
        <v>2318586.08514689</v>
      </c>
      <c r="D786">
        <v>2808694.83126452</v>
      </c>
      <c r="E786">
        <v>5908953.0048521</v>
      </c>
      <c r="F786">
        <v>646399.387753259</v>
      </c>
      <c r="G786">
        <v>1821995.47929456</v>
      </c>
    </row>
    <row r="787" spans="1:7">
      <c r="A787">
        <v>785</v>
      </c>
      <c r="B787">
        <v>13504628.7857991</v>
      </c>
      <c r="C787">
        <v>2318571.21850278</v>
      </c>
      <c r="D787">
        <v>2808701.93053233</v>
      </c>
      <c r="E787">
        <v>5908953.0048521</v>
      </c>
      <c r="F787">
        <v>646404.864691999</v>
      </c>
      <c r="G787">
        <v>1821997.76721985</v>
      </c>
    </row>
    <row r="788" spans="1:7">
      <c r="A788">
        <v>786</v>
      </c>
      <c r="B788">
        <v>13504628.7836878</v>
      </c>
      <c r="C788">
        <v>2318583.78995011</v>
      </c>
      <c r="D788">
        <v>2808698.2572913</v>
      </c>
      <c r="E788">
        <v>5908953.0048521</v>
      </c>
      <c r="F788">
        <v>646398.295771315</v>
      </c>
      <c r="G788">
        <v>1821995.43582301</v>
      </c>
    </row>
    <row r="789" spans="1:7">
      <c r="A789">
        <v>787</v>
      </c>
      <c r="B789">
        <v>13504628.7878509</v>
      </c>
      <c r="C789">
        <v>2318576.85802165</v>
      </c>
      <c r="D789">
        <v>2808700.24296286</v>
      </c>
      <c r="E789">
        <v>5908953.0048521</v>
      </c>
      <c r="F789">
        <v>646402.19016695</v>
      </c>
      <c r="G789">
        <v>1821996.49184734</v>
      </c>
    </row>
    <row r="790" spans="1:7">
      <c r="A790">
        <v>788</v>
      </c>
      <c r="B790">
        <v>13504628.780643</v>
      </c>
      <c r="C790">
        <v>2318590.11880451</v>
      </c>
      <c r="D790">
        <v>2808691.60107333</v>
      </c>
      <c r="E790">
        <v>5908953.0048521</v>
      </c>
      <c r="F790">
        <v>646398.548374446</v>
      </c>
      <c r="G790">
        <v>1821995.50753865</v>
      </c>
    </row>
    <row r="791" spans="1:7">
      <c r="A791">
        <v>789</v>
      </c>
      <c r="B791">
        <v>13504628.7782058</v>
      </c>
      <c r="C791">
        <v>2318602.42997045</v>
      </c>
      <c r="D791">
        <v>2808686.43797715</v>
      </c>
      <c r="E791">
        <v>5908953.0048521</v>
      </c>
      <c r="F791">
        <v>646393.412338151</v>
      </c>
      <c r="G791">
        <v>1821993.49306793</v>
      </c>
    </row>
    <row r="792" spans="1:7">
      <c r="A792">
        <v>790</v>
      </c>
      <c r="B792">
        <v>13504628.7976945</v>
      </c>
      <c r="C792">
        <v>2318602.84074489</v>
      </c>
      <c r="D792">
        <v>2808686.56414294</v>
      </c>
      <c r="E792">
        <v>5908953.0048521</v>
      </c>
      <c r="F792">
        <v>646393.227541113</v>
      </c>
      <c r="G792">
        <v>1821993.16041342</v>
      </c>
    </row>
    <row r="793" spans="1:7">
      <c r="A793">
        <v>791</v>
      </c>
      <c r="B793">
        <v>13504628.7833997</v>
      </c>
      <c r="C793">
        <v>2318610.91789432</v>
      </c>
      <c r="D793">
        <v>2808682.28576531</v>
      </c>
      <c r="E793">
        <v>5908953.0048521</v>
      </c>
      <c r="F793">
        <v>646390.409364759</v>
      </c>
      <c r="G793">
        <v>1821992.16552324</v>
      </c>
    </row>
    <row r="794" spans="1:7">
      <c r="A794">
        <v>792</v>
      </c>
      <c r="B794">
        <v>13504628.7901513</v>
      </c>
      <c r="C794">
        <v>2318618.76849391</v>
      </c>
      <c r="D794">
        <v>2808679.82034034</v>
      </c>
      <c r="E794">
        <v>5908953.0048521</v>
      </c>
      <c r="F794">
        <v>646386.425088252</v>
      </c>
      <c r="G794">
        <v>1821990.77137669</v>
      </c>
    </row>
    <row r="795" spans="1:7">
      <c r="A795">
        <v>793</v>
      </c>
      <c r="B795">
        <v>13504628.7775318</v>
      </c>
      <c r="C795">
        <v>2318602.43300821</v>
      </c>
      <c r="D795">
        <v>2808685.37957318</v>
      </c>
      <c r="E795">
        <v>5908953.0048521</v>
      </c>
      <c r="F795">
        <v>646394.202638333</v>
      </c>
      <c r="G795">
        <v>1821993.75745995</v>
      </c>
    </row>
    <row r="796" spans="1:7">
      <c r="A796">
        <v>794</v>
      </c>
      <c r="B796">
        <v>13504628.7899397</v>
      </c>
      <c r="C796">
        <v>2318650.35249316</v>
      </c>
      <c r="D796">
        <v>2808665.47144728</v>
      </c>
      <c r="E796">
        <v>5908953.0048521</v>
      </c>
      <c r="F796">
        <v>646374.639368821</v>
      </c>
      <c r="G796">
        <v>1821985.32177829</v>
      </c>
    </row>
    <row r="797" spans="1:7">
      <c r="A797">
        <v>795</v>
      </c>
      <c r="B797">
        <v>13504628.7800112</v>
      </c>
      <c r="C797">
        <v>2318598.94390759</v>
      </c>
      <c r="D797">
        <v>2808687.93955546</v>
      </c>
      <c r="E797">
        <v>5908953.0048521</v>
      </c>
      <c r="F797">
        <v>646394.92853214</v>
      </c>
      <c r="G797">
        <v>1821993.96316391</v>
      </c>
    </row>
    <row r="798" spans="1:7">
      <c r="A798">
        <v>796</v>
      </c>
      <c r="B798">
        <v>13504628.7786364</v>
      </c>
      <c r="C798">
        <v>2318618.22572321</v>
      </c>
      <c r="D798">
        <v>2808674.84297551</v>
      </c>
      <c r="E798">
        <v>5908953.0048521</v>
      </c>
      <c r="F798">
        <v>646390.361028957</v>
      </c>
      <c r="G798">
        <v>1821992.34405663</v>
      </c>
    </row>
    <row r="799" spans="1:7">
      <c r="A799">
        <v>797</v>
      </c>
      <c r="B799">
        <v>13504628.7819547</v>
      </c>
      <c r="C799">
        <v>2318622.99201127</v>
      </c>
      <c r="D799">
        <v>2808676.28588986</v>
      </c>
      <c r="E799">
        <v>5908953.0048521</v>
      </c>
      <c r="F799">
        <v>646386.006228696</v>
      </c>
      <c r="G799">
        <v>1821990.49297278</v>
      </c>
    </row>
    <row r="800" spans="1:7">
      <c r="A800">
        <v>798</v>
      </c>
      <c r="B800">
        <v>13504628.7722655</v>
      </c>
      <c r="C800">
        <v>2318614.23889274</v>
      </c>
      <c r="D800">
        <v>2808677.3273456</v>
      </c>
      <c r="E800">
        <v>5908953.0048521</v>
      </c>
      <c r="F800">
        <v>646391.977418137</v>
      </c>
      <c r="G800">
        <v>1821992.22375694</v>
      </c>
    </row>
    <row r="801" spans="1:7">
      <c r="A801">
        <v>799</v>
      </c>
      <c r="B801">
        <v>13504628.7744318</v>
      </c>
      <c r="C801">
        <v>2318600.49084392</v>
      </c>
      <c r="D801">
        <v>2808684.67925291</v>
      </c>
      <c r="E801">
        <v>5908953.0048521</v>
      </c>
      <c r="F801">
        <v>646396.506974238</v>
      </c>
      <c r="G801">
        <v>1821994.09250863</v>
      </c>
    </row>
    <row r="802" spans="1:7">
      <c r="A802">
        <v>800</v>
      </c>
      <c r="B802">
        <v>13504628.7647308</v>
      </c>
      <c r="C802">
        <v>2318556.62962185</v>
      </c>
      <c r="D802">
        <v>2808705.49873544</v>
      </c>
      <c r="E802">
        <v>5908953.0048521</v>
      </c>
      <c r="F802">
        <v>646412.487124796</v>
      </c>
      <c r="G802">
        <v>1822001.14439658</v>
      </c>
    </row>
    <row r="803" spans="1:7">
      <c r="A803">
        <v>801</v>
      </c>
      <c r="B803">
        <v>13504628.7612181</v>
      </c>
      <c r="C803">
        <v>2318562.35814495</v>
      </c>
      <c r="D803">
        <v>2808703.47139329</v>
      </c>
      <c r="E803">
        <v>5908953.0048521</v>
      </c>
      <c r="F803">
        <v>646409.874441413</v>
      </c>
      <c r="G803">
        <v>1822000.05238631</v>
      </c>
    </row>
    <row r="804" spans="1:7">
      <c r="A804">
        <v>802</v>
      </c>
      <c r="B804">
        <v>13504628.7614745</v>
      </c>
      <c r="C804">
        <v>2318564.80110932</v>
      </c>
      <c r="D804">
        <v>2808704.57661217</v>
      </c>
      <c r="E804">
        <v>5908953.0048521</v>
      </c>
      <c r="F804">
        <v>646406.957931976</v>
      </c>
      <c r="G804">
        <v>1821999.4209689</v>
      </c>
    </row>
    <row r="805" spans="1:7">
      <c r="A805">
        <v>803</v>
      </c>
      <c r="B805">
        <v>13504628.7633389</v>
      </c>
      <c r="C805">
        <v>2318564.03440626</v>
      </c>
      <c r="D805">
        <v>2808701.17511201</v>
      </c>
      <c r="E805">
        <v>5908953.0048521</v>
      </c>
      <c r="F805">
        <v>646410.288393416</v>
      </c>
      <c r="G805">
        <v>1822000.26057514</v>
      </c>
    </row>
    <row r="806" spans="1:7">
      <c r="A806">
        <v>804</v>
      </c>
      <c r="B806">
        <v>13504628.7557288</v>
      </c>
      <c r="C806">
        <v>2318516.687423</v>
      </c>
      <c r="D806">
        <v>2808721.38907173</v>
      </c>
      <c r="E806">
        <v>5908953.0048521</v>
      </c>
      <c r="F806">
        <v>646429.68160849</v>
      </c>
      <c r="G806">
        <v>1822007.99277343</v>
      </c>
    </row>
    <row r="807" spans="1:7">
      <c r="A807">
        <v>805</v>
      </c>
      <c r="B807">
        <v>13504628.7579679</v>
      </c>
      <c r="C807">
        <v>2318524.2629641</v>
      </c>
      <c r="D807">
        <v>2808717.76818001</v>
      </c>
      <c r="E807">
        <v>5908953.0048521</v>
      </c>
      <c r="F807">
        <v>646426.942544512</v>
      </c>
      <c r="G807">
        <v>1822006.77942721</v>
      </c>
    </row>
    <row r="808" spans="1:7">
      <c r="A808">
        <v>806</v>
      </c>
      <c r="B808">
        <v>13504628.7628527</v>
      </c>
      <c r="C808">
        <v>2318471.75362612</v>
      </c>
      <c r="D808">
        <v>2808739.34870227</v>
      </c>
      <c r="E808">
        <v>5908953.0048521</v>
      </c>
      <c r="F808">
        <v>646448.381821016</v>
      </c>
      <c r="G808">
        <v>1822016.2738512</v>
      </c>
    </row>
    <row r="809" spans="1:7">
      <c r="A809">
        <v>807</v>
      </c>
      <c r="B809">
        <v>13504628.759184</v>
      </c>
      <c r="C809">
        <v>2318533.77260755</v>
      </c>
      <c r="D809">
        <v>2808713.78943801</v>
      </c>
      <c r="E809">
        <v>5908953.0048521</v>
      </c>
      <c r="F809">
        <v>646423.042454849</v>
      </c>
      <c r="G809">
        <v>1822005.14983147</v>
      </c>
    </row>
    <row r="810" spans="1:7">
      <c r="A810">
        <v>808</v>
      </c>
      <c r="B810">
        <v>13504628.7578782</v>
      </c>
      <c r="C810">
        <v>2318538.09382973</v>
      </c>
      <c r="D810">
        <v>2808711.79582631</v>
      </c>
      <c r="E810">
        <v>5908953.0048521</v>
      </c>
      <c r="F810">
        <v>646421.24772339</v>
      </c>
      <c r="G810">
        <v>1822004.61564666</v>
      </c>
    </row>
    <row r="811" spans="1:7">
      <c r="A811">
        <v>809</v>
      </c>
      <c r="B811">
        <v>13504628.76179</v>
      </c>
      <c r="C811">
        <v>2318515.5357451</v>
      </c>
      <c r="D811">
        <v>2808720.82800414</v>
      </c>
      <c r="E811">
        <v>5908953.0048521</v>
      </c>
      <c r="F811">
        <v>646430.958767209</v>
      </c>
      <c r="G811">
        <v>1822008.43442147</v>
      </c>
    </row>
    <row r="812" spans="1:7">
      <c r="A812">
        <v>810</v>
      </c>
      <c r="B812">
        <v>13504628.7557142</v>
      </c>
      <c r="C812">
        <v>2318494.4155169</v>
      </c>
      <c r="D812">
        <v>2808731.70589587</v>
      </c>
      <c r="E812">
        <v>5908953.0048521</v>
      </c>
      <c r="F812">
        <v>646438.142940843</v>
      </c>
      <c r="G812">
        <v>1822011.48650845</v>
      </c>
    </row>
    <row r="813" spans="1:7">
      <c r="A813">
        <v>811</v>
      </c>
      <c r="B813">
        <v>13504628.7576301</v>
      </c>
      <c r="C813">
        <v>2318505.7118684</v>
      </c>
      <c r="D813">
        <v>2808726.67687218</v>
      </c>
      <c r="E813">
        <v>5908953.0048521</v>
      </c>
      <c r="F813">
        <v>646433.694035623</v>
      </c>
      <c r="G813">
        <v>1822009.67000183</v>
      </c>
    </row>
    <row r="814" spans="1:7">
      <c r="A814">
        <v>812</v>
      </c>
      <c r="B814">
        <v>13504628.7540361</v>
      </c>
      <c r="C814">
        <v>2318519.56525574</v>
      </c>
      <c r="D814">
        <v>2808719.22072723</v>
      </c>
      <c r="E814">
        <v>5908953.0048521</v>
      </c>
      <c r="F814">
        <v>646429.177840704</v>
      </c>
      <c r="G814">
        <v>1822007.78536029</v>
      </c>
    </row>
    <row r="815" spans="1:7">
      <c r="A815">
        <v>813</v>
      </c>
      <c r="B815">
        <v>13504628.7599413</v>
      </c>
      <c r="C815">
        <v>2318515.10254585</v>
      </c>
      <c r="D815">
        <v>2808721.20922129</v>
      </c>
      <c r="E815">
        <v>5908953.0048521</v>
      </c>
      <c r="F815">
        <v>646431.064162068</v>
      </c>
      <c r="G815">
        <v>1822008.37916001</v>
      </c>
    </row>
    <row r="816" spans="1:7">
      <c r="A816">
        <v>814</v>
      </c>
      <c r="B816">
        <v>13504628.7494646</v>
      </c>
      <c r="C816">
        <v>2318505.59223593</v>
      </c>
      <c r="D816">
        <v>2808729.26486867</v>
      </c>
      <c r="E816">
        <v>5908953.0048521</v>
      </c>
      <c r="F816">
        <v>646432.002555326</v>
      </c>
      <c r="G816">
        <v>1822008.88495262</v>
      </c>
    </row>
    <row r="817" spans="1:7">
      <c r="A817">
        <v>815</v>
      </c>
      <c r="B817">
        <v>13504628.751108</v>
      </c>
      <c r="C817">
        <v>2318506.80270469</v>
      </c>
      <c r="D817">
        <v>2808728.54995094</v>
      </c>
      <c r="E817">
        <v>5908953.0048521</v>
      </c>
      <c r="F817">
        <v>646431.54739572</v>
      </c>
      <c r="G817">
        <v>1822008.84620458</v>
      </c>
    </row>
    <row r="818" spans="1:7">
      <c r="A818">
        <v>816</v>
      </c>
      <c r="B818">
        <v>13504628.7623706</v>
      </c>
      <c r="C818">
        <v>2318474.70632767</v>
      </c>
      <c r="D818">
        <v>2808744.16598463</v>
      </c>
      <c r="E818">
        <v>5908953.0048521</v>
      </c>
      <c r="F818">
        <v>646443.453792578</v>
      </c>
      <c r="G818">
        <v>1822013.43141364</v>
      </c>
    </row>
    <row r="819" spans="1:7">
      <c r="A819">
        <v>817</v>
      </c>
      <c r="B819">
        <v>13504628.7526514</v>
      </c>
      <c r="C819">
        <v>2318495.39692705</v>
      </c>
      <c r="D819">
        <v>2808733.21676581</v>
      </c>
      <c r="E819">
        <v>5908953.0048521</v>
      </c>
      <c r="F819">
        <v>646436.496175528</v>
      </c>
      <c r="G819">
        <v>1822010.63793093</v>
      </c>
    </row>
    <row r="820" spans="1:7">
      <c r="A820">
        <v>818</v>
      </c>
      <c r="B820">
        <v>13504628.7509461</v>
      </c>
      <c r="C820">
        <v>2318496.61029083</v>
      </c>
      <c r="D820">
        <v>2808733.6666654</v>
      </c>
      <c r="E820">
        <v>5908953.0048521</v>
      </c>
      <c r="F820">
        <v>646435.062617104</v>
      </c>
      <c r="G820">
        <v>1822010.40652065</v>
      </c>
    </row>
    <row r="821" spans="1:7">
      <c r="A821">
        <v>819</v>
      </c>
      <c r="B821">
        <v>13504628.7534853</v>
      </c>
      <c r="C821">
        <v>2318514.32076363</v>
      </c>
      <c r="D821">
        <v>2808724.28667653</v>
      </c>
      <c r="E821">
        <v>5908953.0048521</v>
      </c>
      <c r="F821">
        <v>646429.274861565</v>
      </c>
      <c r="G821">
        <v>1822007.86633145</v>
      </c>
    </row>
    <row r="822" spans="1:7">
      <c r="A822">
        <v>820</v>
      </c>
      <c r="B822">
        <v>13504628.7496037</v>
      </c>
      <c r="C822">
        <v>2318535.50804255</v>
      </c>
      <c r="D822">
        <v>2808718.21524864</v>
      </c>
      <c r="E822">
        <v>5908953.0048521</v>
      </c>
      <c r="F822">
        <v>646418.809516665</v>
      </c>
      <c r="G822">
        <v>1822003.21194374</v>
      </c>
    </row>
    <row r="823" spans="1:7">
      <c r="A823">
        <v>821</v>
      </c>
      <c r="B823">
        <v>13504628.7537955</v>
      </c>
      <c r="C823">
        <v>2318499.54566097</v>
      </c>
      <c r="D823">
        <v>2808733.5939455</v>
      </c>
      <c r="E823">
        <v>5908953.0048521</v>
      </c>
      <c r="F823">
        <v>646433.28533443</v>
      </c>
      <c r="G823">
        <v>1822009.3240025</v>
      </c>
    </row>
    <row r="824" spans="1:7">
      <c r="A824">
        <v>822</v>
      </c>
      <c r="B824">
        <v>13504628.7560026</v>
      </c>
      <c r="C824">
        <v>2318513.61319793</v>
      </c>
      <c r="D824">
        <v>2808724.72653682</v>
      </c>
      <c r="E824">
        <v>5908953.0048521</v>
      </c>
      <c r="F824">
        <v>646429.545590875</v>
      </c>
      <c r="G824">
        <v>1822007.86582485</v>
      </c>
    </row>
    <row r="825" spans="1:7">
      <c r="A825">
        <v>823</v>
      </c>
      <c r="B825">
        <v>13504628.7514781</v>
      </c>
      <c r="C825">
        <v>2318484.88753123</v>
      </c>
      <c r="D825">
        <v>2808738.17675915</v>
      </c>
      <c r="E825">
        <v>5908953.0048521</v>
      </c>
      <c r="F825">
        <v>646440.457254273</v>
      </c>
      <c r="G825">
        <v>1822012.2250813</v>
      </c>
    </row>
    <row r="826" spans="1:7">
      <c r="A826">
        <v>824</v>
      </c>
      <c r="B826">
        <v>13504628.7518584</v>
      </c>
      <c r="C826">
        <v>2318520.07265541</v>
      </c>
      <c r="D826">
        <v>2808723.14543177</v>
      </c>
      <c r="E826">
        <v>5908953.0048521</v>
      </c>
      <c r="F826">
        <v>646425.906162129</v>
      </c>
      <c r="G826">
        <v>1822006.62275698</v>
      </c>
    </row>
    <row r="827" spans="1:7">
      <c r="A827">
        <v>825</v>
      </c>
      <c r="B827">
        <v>13504628.7520905</v>
      </c>
      <c r="C827">
        <v>2318504.67995685</v>
      </c>
      <c r="D827">
        <v>2808728.91604409</v>
      </c>
      <c r="E827">
        <v>5908953.0048521</v>
      </c>
      <c r="F827">
        <v>646432.95673739</v>
      </c>
      <c r="G827">
        <v>1822009.19450009</v>
      </c>
    </row>
    <row r="828" spans="1:7">
      <c r="A828">
        <v>826</v>
      </c>
      <c r="B828">
        <v>13504628.7571245</v>
      </c>
      <c r="C828">
        <v>2318493.95662551</v>
      </c>
      <c r="D828">
        <v>2808737.27540477</v>
      </c>
      <c r="E828">
        <v>5908953.0048521</v>
      </c>
      <c r="F828">
        <v>646434.622893325</v>
      </c>
      <c r="G828">
        <v>1822009.89734875</v>
      </c>
    </row>
    <row r="829" spans="1:7">
      <c r="A829">
        <v>827</v>
      </c>
      <c r="B829">
        <v>13504628.7513307</v>
      </c>
      <c r="C829">
        <v>2318512.45879944</v>
      </c>
      <c r="D829">
        <v>2808726.14548612</v>
      </c>
      <c r="E829">
        <v>5908953.0048521</v>
      </c>
      <c r="F829">
        <v>646429.212708937</v>
      </c>
      <c r="G829">
        <v>1822007.92948411</v>
      </c>
    </row>
    <row r="830" spans="1:7">
      <c r="A830">
        <v>828</v>
      </c>
      <c r="B830">
        <v>13504628.7542827</v>
      </c>
      <c r="C830">
        <v>2318471.78913439</v>
      </c>
      <c r="D830">
        <v>2808748.50298423</v>
      </c>
      <c r="E830">
        <v>5908953.0048521</v>
      </c>
      <c r="F830">
        <v>646441.892094966</v>
      </c>
      <c r="G830">
        <v>1822013.56521704</v>
      </c>
    </row>
    <row r="831" spans="1:7">
      <c r="A831">
        <v>829</v>
      </c>
      <c r="B831">
        <v>13504628.7539536</v>
      </c>
      <c r="C831">
        <v>2318508.49729447</v>
      </c>
      <c r="D831">
        <v>2808726.78828272</v>
      </c>
      <c r="E831">
        <v>5908953.0048521</v>
      </c>
      <c r="F831">
        <v>646431.922620473</v>
      </c>
      <c r="G831">
        <v>1822008.54090379</v>
      </c>
    </row>
    <row r="832" spans="1:7">
      <c r="A832">
        <v>830</v>
      </c>
      <c r="B832">
        <v>13504628.7477434</v>
      </c>
      <c r="C832">
        <v>2318558.81809819</v>
      </c>
      <c r="D832">
        <v>2808703.76159365</v>
      </c>
      <c r="E832">
        <v>5908953.0048521</v>
      </c>
      <c r="F832">
        <v>646412.545004912</v>
      </c>
      <c r="G832">
        <v>1822000.61819455</v>
      </c>
    </row>
    <row r="833" spans="1:7">
      <c r="A833">
        <v>831</v>
      </c>
      <c r="B833">
        <v>13504628.7506385</v>
      </c>
      <c r="C833">
        <v>2318554.42224242</v>
      </c>
      <c r="D833">
        <v>2808706.77563242</v>
      </c>
      <c r="E833">
        <v>5908953.0048521</v>
      </c>
      <c r="F833">
        <v>646413.542835891</v>
      </c>
      <c r="G833">
        <v>1822001.0050757</v>
      </c>
    </row>
    <row r="834" spans="1:7">
      <c r="A834">
        <v>832</v>
      </c>
      <c r="B834">
        <v>13504628.7518237</v>
      </c>
      <c r="C834">
        <v>2318548.06478483</v>
      </c>
      <c r="D834">
        <v>2808706.07103731</v>
      </c>
      <c r="E834">
        <v>5908953.0048521</v>
      </c>
      <c r="F834">
        <v>646418.417701459</v>
      </c>
      <c r="G834">
        <v>1822003.19344801</v>
      </c>
    </row>
    <row r="835" spans="1:7">
      <c r="A835">
        <v>833</v>
      </c>
      <c r="B835">
        <v>13504628.7484069</v>
      </c>
      <c r="C835">
        <v>2318528.05525544</v>
      </c>
      <c r="D835">
        <v>2808715.91059935</v>
      </c>
      <c r="E835">
        <v>5908953.0048521</v>
      </c>
      <c r="F835">
        <v>646425.67104213</v>
      </c>
      <c r="G835">
        <v>1822006.10665787</v>
      </c>
    </row>
    <row r="836" spans="1:7">
      <c r="A836">
        <v>834</v>
      </c>
      <c r="B836">
        <v>13504628.7469485</v>
      </c>
      <c r="C836">
        <v>2318556.98614526</v>
      </c>
      <c r="D836">
        <v>2808704.89377748</v>
      </c>
      <c r="E836">
        <v>5908953.0048521</v>
      </c>
      <c r="F836">
        <v>646412.547189616</v>
      </c>
      <c r="G836">
        <v>1822001.314984</v>
      </c>
    </row>
    <row r="837" spans="1:7">
      <c r="A837">
        <v>835</v>
      </c>
      <c r="B837">
        <v>13504628.7448705</v>
      </c>
      <c r="C837">
        <v>2318568.53602942</v>
      </c>
      <c r="D837">
        <v>2808699.93411004</v>
      </c>
      <c r="E837">
        <v>5908953.0048521</v>
      </c>
      <c r="F837">
        <v>646407.836664396</v>
      </c>
      <c r="G837">
        <v>1821999.43321456</v>
      </c>
    </row>
    <row r="838" spans="1:7">
      <c r="A838">
        <v>836</v>
      </c>
      <c r="B838">
        <v>13504628.7553432</v>
      </c>
      <c r="C838">
        <v>2318578.52837563</v>
      </c>
      <c r="D838">
        <v>2808693.92781711</v>
      </c>
      <c r="E838">
        <v>5908953.0048521</v>
      </c>
      <c r="F838">
        <v>646405.005828904</v>
      </c>
      <c r="G838">
        <v>1821998.28846945</v>
      </c>
    </row>
    <row r="839" spans="1:7">
      <c r="A839">
        <v>837</v>
      </c>
      <c r="B839">
        <v>13504628.7467505</v>
      </c>
      <c r="C839">
        <v>2318571.47034837</v>
      </c>
      <c r="D839">
        <v>2808698.8400615</v>
      </c>
      <c r="E839">
        <v>5908953.0048521</v>
      </c>
      <c r="F839">
        <v>646406.525702197</v>
      </c>
      <c r="G839">
        <v>1821998.90578637</v>
      </c>
    </row>
    <row r="840" spans="1:7">
      <c r="A840">
        <v>838</v>
      </c>
      <c r="B840">
        <v>13504628.7526278</v>
      </c>
      <c r="C840">
        <v>2318611.23996396</v>
      </c>
      <c r="D840">
        <v>2808681.09196646</v>
      </c>
      <c r="E840">
        <v>5908953.0048521</v>
      </c>
      <c r="F840">
        <v>646391.061321811</v>
      </c>
      <c r="G840">
        <v>1821992.3545235</v>
      </c>
    </row>
    <row r="841" spans="1:7">
      <c r="A841">
        <v>839</v>
      </c>
      <c r="B841">
        <v>13504628.7480304</v>
      </c>
      <c r="C841">
        <v>2318557.44322405</v>
      </c>
      <c r="D841">
        <v>2808705.07408652</v>
      </c>
      <c r="E841">
        <v>5908953.0048521</v>
      </c>
      <c r="F841">
        <v>646412.051977969</v>
      </c>
      <c r="G841">
        <v>1822001.17388972</v>
      </c>
    </row>
    <row r="842" spans="1:7">
      <c r="A842">
        <v>840</v>
      </c>
      <c r="B842">
        <v>13504628.7500009</v>
      </c>
      <c r="C842">
        <v>2318595.01298637</v>
      </c>
      <c r="D842">
        <v>2808688.31332357</v>
      </c>
      <c r="E842">
        <v>5908953.0048521</v>
      </c>
      <c r="F842">
        <v>646397.258774412</v>
      </c>
      <c r="G842">
        <v>1821995.16006445</v>
      </c>
    </row>
    <row r="843" spans="1:7">
      <c r="A843">
        <v>841</v>
      </c>
      <c r="B843">
        <v>13504628.7446127</v>
      </c>
      <c r="C843">
        <v>2318556.04998452</v>
      </c>
      <c r="D843">
        <v>2808706.22323284</v>
      </c>
      <c r="E843">
        <v>5908953.0048521</v>
      </c>
      <c r="F843">
        <v>646412.219057731</v>
      </c>
      <c r="G843">
        <v>1822001.24748549</v>
      </c>
    </row>
    <row r="844" spans="1:7">
      <c r="A844">
        <v>842</v>
      </c>
      <c r="B844">
        <v>13504628.7495173</v>
      </c>
      <c r="C844">
        <v>2318568.90334647</v>
      </c>
      <c r="D844">
        <v>2808699.41690317</v>
      </c>
      <c r="E844">
        <v>5908953.0048521</v>
      </c>
      <c r="F844">
        <v>646407.812822226</v>
      </c>
      <c r="G844">
        <v>1821999.61159337</v>
      </c>
    </row>
    <row r="845" spans="1:7">
      <c r="A845">
        <v>843</v>
      </c>
      <c r="B845">
        <v>13504628.7456835</v>
      </c>
      <c r="C845">
        <v>2318559.44784912</v>
      </c>
      <c r="D845">
        <v>2808704.69098875</v>
      </c>
      <c r="E845">
        <v>5908953.0048521</v>
      </c>
      <c r="F845">
        <v>646410.931560035</v>
      </c>
      <c r="G845">
        <v>1822000.67043352</v>
      </c>
    </row>
    <row r="846" spans="1:7">
      <c r="A846">
        <v>844</v>
      </c>
      <c r="B846">
        <v>13504628.7560134</v>
      </c>
      <c r="C846">
        <v>2318552.06934307</v>
      </c>
      <c r="D846">
        <v>2808708.72145522</v>
      </c>
      <c r="E846">
        <v>5908953.0048521</v>
      </c>
      <c r="F846">
        <v>646413.402073833</v>
      </c>
      <c r="G846">
        <v>1822001.55828916</v>
      </c>
    </row>
    <row r="847" spans="1:7">
      <c r="A847">
        <v>845</v>
      </c>
      <c r="B847">
        <v>13504628.7446494</v>
      </c>
      <c r="C847">
        <v>2318546.92882126</v>
      </c>
      <c r="D847">
        <v>2808710.93069458</v>
      </c>
      <c r="E847">
        <v>5908953.0048521</v>
      </c>
      <c r="F847">
        <v>646415.335892865</v>
      </c>
      <c r="G847">
        <v>1822002.54438858</v>
      </c>
    </row>
    <row r="848" spans="1:7">
      <c r="A848">
        <v>846</v>
      </c>
      <c r="B848">
        <v>13504628.7458767</v>
      </c>
      <c r="C848">
        <v>2318552.44816478</v>
      </c>
      <c r="D848">
        <v>2808708.43439923</v>
      </c>
      <c r="E848">
        <v>5908953.0048521</v>
      </c>
      <c r="F848">
        <v>646413.215540701</v>
      </c>
      <c r="G848">
        <v>1822001.64291985</v>
      </c>
    </row>
    <row r="849" spans="1:7">
      <c r="A849">
        <v>847</v>
      </c>
      <c r="B849">
        <v>13504628.7452262</v>
      </c>
      <c r="C849">
        <v>2318555.5489679</v>
      </c>
      <c r="D849">
        <v>2808707.34884739</v>
      </c>
      <c r="E849">
        <v>5908953.0048521</v>
      </c>
      <c r="F849">
        <v>646411.757333818</v>
      </c>
      <c r="G849">
        <v>1822001.08522502</v>
      </c>
    </row>
    <row r="850" spans="1:7">
      <c r="A850">
        <v>848</v>
      </c>
      <c r="B850">
        <v>13504628.7451913</v>
      </c>
      <c r="C850">
        <v>2318547.91697185</v>
      </c>
      <c r="D850">
        <v>2808711.18342421</v>
      </c>
      <c r="E850">
        <v>5908953.0048521</v>
      </c>
      <c r="F850">
        <v>646414.415220075</v>
      </c>
      <c r="G850">
        <v>1822002.22472304</v>
      </c>
    </row>
    <row r="851" spans="1:7">
      <c r="A851">
        <v>849</v>
      </c>
      <c r="B851">
        <v>13504628.7426414</v>
      </c>
      <c r="C851">
        <v>2318547.33421873</v>
      </c>
      <c r="D851">
        <v>2808710.81908683</v>
      </c>
      <c r="E851">
        <v>5908953.0048521</v>
      </c>
      <c r="F851">
        <v>646414.923760552</v>
      </c>
      <c r="G851">
        <v>1822002.66072323</v>
      </c>
    </row>
    <row r="852" spans="1:7">
      <c r="A852">
        <v>850</v>
      </c>
      <c r="B852">
        <v>13504628.7421814</v>
      </c>
      <c r="C852">
        <v>2318550.26043231</v>
      </c>
      <c r="D852">
        <v>2808709.69505256</v>
      </c>
      <c r="E852">
        <v>5908953.0048521</v>
      </c>
      <c r="F852">
        <v>646413.596050362</v>
      </c>
      <c r="G852">
        <v>1822002.1857941</v>
      </c>
    </row>
    <row r="853" spans="1:7">
      <c r="A853">
        <v>851</v>
      </c>
      <c r="B853">
        <v>13504628.7461122</v>
      </c>
      <c r="C853">
        <v>2318555.85220576</v>
      </c>
      <c r="D853">
        <v>2808706.85407342</v>
      </c>
      <c r="E853">
        <v>5908953.0048521</v>
      </c>
      <c r="F853">
        <v>646411.751876232</v>
      </c>
      <c r="G853">
        <v>1822001.28310465</v>
      </c>
    </row>
    <row r="854" spans="1:7">
      <c r="A854">
        <v>852</v>
      </c>
      <c r="B854">
        <v>13504628.7437181</v>
      </c>
      <c r="C854">
        <v>2318543.06340957</v>
      </c>
      <c r="D854">
        <v>2808712.67462675</v>
      </c>
      <c r="E854">
        <v>5908953.0048521</v>
      </c>
      <c r="F854">
        <v>646416.500652243</v>
      </c>
      <c r="G854">
        <v>1822003.50017744</v>
      </c>
    </row>
    <row r="855" spans="1:7">
      <c r="A855">
        <v>853</v>
      </c>
      <c r="B855">
        <v>13504628.7466942</v>
      </c>
      <c r="C855">
        <v>2318546.10340513</v>
      </c>
      <c r="D855">
        <v>2808710.08731811</v>
      </c>
      <c r="E855">
        <v>5908953.0048521</v>
      </c>
      <c r="F855">
        <v>646416.372535196</v>
      </c>
      <c r="G855">
        <v>1822003.17858365</v>
      </c>
    </row>
    <row r="856" spans="1:7">
      <c r="A856">
        <v>854</v>
      </c>
      <c r="B856">
        <v>13504628.7428666</v>
      </c>
      <c r="C856">
        <v>2318544.88164063</v>
      </c>
      <c r="D856">
        <v>2808713.0138147</v>
      </c>
      <c r="E856">
        <v>5908953.0048521</v>
      </c>
      <c r="F856">
        <v>646415.104672146</v>
      </c>
      <c r="G856">
        <v>1822002.73788704</v>
      </c>
    </row>
    <row r="857" spans="1:7">
      <c r="A857">
        <v>855</v>
      </c>
      <c r="B857">
        <v>13504628.7446325</v>
      </c>
      <c r="C857">
        <v>2318556.4078975</v>
      </c>
      <c r="D857">
        <v>2808708.02710311</v>
      </c>
      <c r="E857">
        <v>5908953.0048521</v>
      </c>
      <c r="F857">
        <v>646410.380781796</v>
      </c>
      <c r="G857">
        <v>1822000.923998</v>
      </c>
    </row>
    <row r="858" spans="1:7">
      <c r="A858">
        <v>856</v>
      </c>
      <c r="B858">
        <v>13504628.7432157</v>
      </c>
      <c r="C858">
        <v>2318547.91181017</v>
      </c>
      <c r="D858">
        <v>2808710.85042198</v>
      </c>
      <c r="E858">
        <v>5908953.0048521</v>
      </c>
      <c r="F858">
        <v>646414.431989195</v>
      </c>
      <c r="G858">
        <v>1822002.54414225</v>
      </c>
    </row>
    <row r="859" spans="1:7">
      <c r="A859">
        <v>857</v>
      </c>
      <c r="B859">
        <v>13504628.7439126</v>
      </c>
      <c r="C859">
        <v>2318544.23159118</v>
      </c>
      <c r="D859">
        <v>2808712.01837169</v>
      </c>
      <c r="E859">
        <v>5908953.0048521</v>
      </c>
      <c r="F859">
        <v>646416.303144976</v>
      </c>
      <c r="G859">
        <v>1822003.18595267</v>
      </c>
    </row>
    <row r="860" spans="1:7">
      <c r="A860">
        <v>858</v>
      </c>
      <c r="B860">
        <v>13504628.7424308</v>
      </c>
      <c r="C860">
        <v>2318541.57327635</v>
      </c>
      <c r="D860">
        <v>2808713.46011213</v>
      </c>
      <c r="E860">
        <v>5908953.0048521</v>
      </c>
      <c r="F860">
        <v>646417.164281332</v>
      </c>
      <c r="G860">
        <v>1822003.53990892</v>
      </c>
    </row>
    <row r="861" spans="1:7">
      <c r="A861">
        <v>859</v>
      </c>
      <c r="B861">
        <v>13504628.7419469</v>
      </c>
      <c r="C861">
        <v>2318532.79781343</v>
      </c>
      <c r="D861">
        <v>2808717.72966145</v>
      </c>
      <c r="E861">
        <v>5908953.0048521</v>
      </c>
      <c r="F861">
        <v>646420.307370611</v>
      </c>
      <c r="G861">
        <v>1822004.90224935</v>
      </c>
    </row>
    <row r="862" spans="1:7">
      <c r="A862">
        <v>860</v>
      </c>
      <c r="B862">
        <v>13504628.7416332</v>
      </c>
      <c r="C862">
        <v>2318524.95156296</v>
      </c>
      <c r="D862">
        <v>2808721.84874602</v>
      </c>
      <c r="E862">
        <v>5908953.0048521</v>
      </c>
      <c r="F862">
        <v>646422.910796598</v>
      </c>
      <c r="G862">
        <v>1822006.02567554</v>
      </c>
    </row>
    <row r="863" spans="1:7">
      <c r="A863">
        <v>861</v>
      </c>
      <c r="B863">
        <v>13504628.7392523</v>
      </c>
      <c r="C863">
        <v>2318508.48156369</v>
      </c>
      <c r="D863">
        <v>2808728.70919509</v>
      </c>
      <c r="E863">
        <v>5908953.0048521</v>
      </c>
      <c r="F863">
        <v>646429.549919982</v>
      </c>
      <c r="G863">
        <v>1822008.99372148</v>
      </c>
    </row>
    <row r="864" spans="1:7">
      <c r="A864">
        <v>862</v>
      </c>
      <c r="B864">
        <v>13504628.7405931</v>
      </c>
      <c r="C864">
        <v>2318522.98335318</v>
      </c>
      <c r="D864">
        <v>2808723.12528323</v>
      </c>
      <c r="E864">
        <v>5908953.0048521</v>
      </c>
      <c r="F864">
        <v>646423.264833357</v>
      </c>
      <c r="G864">
        <v>1822006.36227125</v>
      </c>
    </row>
    <row r="865" spans="1:7">
      <c r="A865">
        <v>863</v>
      </c>
      <c r="B865">
        <v>13504628.7405306</v>
      </c>
      <c r="C865">
        <v>2318494.39959155</v>
      </c>
      <c r="D865">
        <v>2808735.60945699</v>
      </c>
      <c r="E865">
        <v>5908953.0048521</v>
      </c>
      <c r="F865">
        <v>646434.563307666</v>
      </c>
      <c r="G865">
        <v>1822011.16332229</v>
      </c>
    </row>
    <row r="866" spans="1:7">
      <c r="A866">
        <v>864</v>
      </c>
      <c r="B866">
        <v>13504628.7411759</v>
      </c>
      <c r="C866">
        <v>2318508.33438525</v>
      </c>
      <c r="D866">
        <v>2808728.81015589</v>
      </c>
      <c r="E866">
        <v>5908953.0048521</v>
      </c>
      <c r="F866">
        <v>646429.461089708</v>
      </c>
      <c r="G866">
        <v>1822009.13069299</v>
      </c>
    </row>
    <row r="867" spans="1:7">
      <c r="A867">
        <v>865</v>
      </c>
      <c r="B867">
        <v>13504628.7389635</v>
      </c>
      <c r="C867">
        <v>2318510.81195233</v>
      </c>
      <c r="D867">
        <v>2808726.715436</v>
      </c>
      <c r="E867">
        <v>5908953.0048521</v>
      </c>
      <c r="F867">
        <v>646429.286266031</v>
      </c>
      <c r="G867">
        <v>1822008.92045708</v>
      </c>
    </row>
    <row r="868" spans="1:7">
      <c r="A868">
        <v>866</v>
      </c>
      <c r="B868">
        <v>13504628.7387248</v>
      </c>
      <c r="C868">
        <v>2318521.19664651</v>
      </c>
      <c r="D868">
        <v>2808721.99429912</v>
      </c>
      <c r="E868">
        <v>5908953.0048521</v>
      </c>
      <c r="F868">
        <v>646425.284251245</v>
      </c>
      <c r="G868">
        <v>1822007.25867578</v>
      </c>
    </row>
    <row r="869" spans="1:7">
      <c r="A869">
        <v>867</v>
      </c>
      <c r="B869">
        <v>13504628.7384283</v>
      </c>
      <c r="C869">
        <v>2318526.68447244</v>
      </c>
      <c r="D869">
        <v>2808719.61828971</v>
      </c>
      <c r="E869">
        <v>5908953.0048521</v>
      </c>
      <c r="F869">
        <v>646423.099322676</v>
      </c>
      <c r="G869">
        <v>1822006.33149136</v>
      </c>
    </row>
    <row r="870" spans="1:7">
      <c r="A870">
        <v>868</v>
      </c>
      <c r="B870">
        <v>13504628.7383071</v>
      </c>
      <c r="C870">
        <v>2318531.86849418</v>
      </c>
      <c r="D870">
        <v>2808717.44390774</v>
      </c>
      <c r="E870">
        <v>5908953.0048521</v>
      </c>
      <c r="F870">
        <v>646420.970408279</v>
      </c>
      <c r="G870">
        <v>1822005.45064483</v>
      </c>
    </row>
    <row r="871" spans="1:7">
      <c r="A871">
        <v>869</v>
      </c>
      <c r="B871">
        <v>13504628.7359995</v>
      </c>
      <c r="C871">
        <v>2318544.23757852</v>
      </c>
      <c r="D871">
        <v>2808711.3527446</v>
      </c>
      <c r="E871">
        <v>5908953.0048521</v>
      </c>
      <c r="F871">
        <v>646416.424081408</v>
      </c>
      <c r="G871">
        <v>1822003.71674288</v>
      </c>
    </row>
    <row r="872" spans="1:7">
      <c r="A872">
        <v>870</v>
      </c>
      <c r="B872">
        <v>13504628.7371279</v>
      </c>
      <c r="C872">
        <v>2318545.66185431</v>
      </c>
      <c r="D872">
        <v>2808710.93397803</v>
      </c>
      <c r="E872">
        <v>5908953.0048521</v>
      </c>
      <c r="F872">
        <v>646415.692974768</v>
      </c>
      <c r="G872">
        <v>1822003.44346864</v>
      </c>
    </row>
    <row r="873" spans="1:7">
      <c r="A873">
        <v>871</v>
      </c>
      <c r="B873">
        <v>13504628.7375372</v>
      </c>
      <c r="C873">
        <v>2318537.28759552</v>
      </c>
      <c r="D873">
        <v>2808714.0398421</v>
      </c>
      <c r="E873">
        <v>5908953.0048521</v>
      </c>
      <c r="F873">
        <v>646419.436350657</v>
      </c>
      <c r="G873">
        <v>1822004.96889679</v>
      </c>
    </row>
    <row r="874" spans="1:7">
      <c r="A874">
        <v>872</v>
      </c>
      <c r="B874">
        <v>13504628.7371908</v>
      </c>
      <c r="C874">
        <v>2318546.00264042</v>
      </c>
      <c r="D874">
        <v>2808710.4694414</v>
      </c>
      <c r="E874">
        <v>5908953.0048521</v>
      </c>
      <c r="F874">
        <v>646415.786433895</v>
      </c>
      <c r="G874">
        <v>1822003.47382294</v>
      </c>
    </row>
    <row r="875" spans="1:7">
      <c r="A875">
        <v>873</v>
      </c>
      <c r="B875">
        <v>13504628.7347358</v>
      </c>
      <c r="C875">
        <v>2318554.17450044</v>
      </c>
      <c r="D875">
        <v>2808706.54719292</v>
      </c>
      <c r="E875">
        <v>5908953.0048521</v>
      </c>
      <c r="F875">
        <v>646412.788601999</v>
      </c>
      <c r="G875">
        <v>1822002.21958833</v>
      </c>
    </row>
    <row r="876" spans="1:7">
      <c r="A876">
        <v>874</v>
      </c>
      <c r="B876">
        <v>13504628.7353896</v>
      </c>
      <c r="C876">
        <v>2318558.7068556</v>
      </c>
      <c r="D876">
        <v>2808704.22963784</v>
      </c>
      <c r="E876">
        <v>5908953.0048521</v>
      </c>
      <c r="F876">
        <v>646411.224582382</v>
      </c>
      <c r="G876">
        <v>1822001.56946168</v>
      </c>
    </row>
    <row r="877" spans="1:7">
      <c r="A877">
        <v>875</v>
      </c>
      <c r="B877">
        <v>13504628.7351555</v>
      </c>
      <c r="C877">
        <v>2318552.68133988</v>
      </c>
      <c r="D877">
        <v>2808708.16466722</v>
      </c>
      <c r="E877">
        <v>5908953.0048521</v>
      </c>
      <c r="F877">
        <v>646412.675073803</v>
      </c>
      <c r="G877">
        <v>1822002.20922246</v>
      </c>
    </row>
    <row r="878" spans="1:7">
      <c r="A878">
        <v>876</v>
      </c>
      <c r="B878">
        <v>13504628.7349299</v>
      </c>
      <c r="C878">
        <v>2318551.94786272</v>
      </c>
      <c r="D878">
        <v>2808708.40485319</v>
      </c>
      <c r="E878">
        <v>5908953.0048521</v>
      </c>
      <c r="F878">
        <v>646413.03282839</v>
      </c>
      <c r="G878">
        <v>1822002.34453352</v>
      </c>
    </row>
    <row r="879" spans="1:7">
      <c r="A879">
        <v>877</v>
      </c>
      <c r="B879">
        <v>13504628.7370933</v>
      </c>
      <c r="C879">
        <v>2318545.87918465</v>
      </c>
      <c r="D879">
        <v>2808708.94902386</v>
      </c>
      <c r="E879">
        <v>5908953.0048521</v>
      </c>
      <c r="F879">
        <v>646417.035603272</v>
      </c>
      <c r="G879">
        <v>1822003.86842944</v>
      </c>
    </row>
    <row r="880" spans="1:7">
      <c r="A880">
        <v>878</v>
      </c>
      <c r="B880">
        <v>13504628.7356182</v>
      </c>
      <c r="C880">
        <v>2318562.81536184</v>
      </c>
      <c r="D880">
        <v>2808701.36036371</v>
      </c>
      <c r="E880">
        <v>5908953.0048521</v>
      </c>
      <c r="F880">
        <v>646410.407952704</v>
      </c>
      <c r="G880">
        <v>1822001.14708781</v>
      </c>
    </row>
    <row r="881" spans="1:7">
      <c r="A881">
        <v>879</v>
      </c>
      <c r="B881">
        <v>13504628.7369497</v>
      </c>
      <c r="C881">
        <v>2318553.26538925</v>
      </c>
      <c r="D881">
        <v>2808707.23858649</v>
      </c>
      <c r="E881">
        <v>5908953.0048521</v>
      </c>
      <c r="F881">
        <v>646412.978913553</v>
      </c>
      <c r="G881">
        <v>1822002.2492083</v>
      </c>
    </row>
    <row r="882" spans="1:7">
      <c r="A882">
        <v>880</v>
      </c>
      <c r="B882">
        <v>13504628.7344187</v>
      </c>
      <c r="C882">
        <v>2318556.28904112</v>
      </c>
      <c r="D882">
        <v>2808705.00900677</v>
      </c>
      <c r="E882">
        <v>5908953.0048521</v>
      </c>
      <c r="F882">
        <v>646412.478911297</v>
      </c>
      <c r="G882">
        <v>1822001.95260739</v>
      </c>
    </row>
    <row r="883" spans="1:7">
      <c r="A883">
        <v>881</v>
      </c>
      <c r="B883">
        <v>13504628.7344097</v>
      </c>
      <c r="C883">
        <v>2318564.2112466</v>
      </c>
      <c r="D883">
        <v>2808701.7464273</v>
      </c>
      <c r="E883">
        <v>5908953.0048521</v>
      </c>
      <c r="F883">
        <v>646409.247649295</v>
      </c>
      <c r="G883">
        <v>1822000.52423441</v>
      </c>
    </row>
    <row r="884" spans="1:7">
      <c r="A884">
        <v>882</v>
      </c>
      <c r="B884">
        <v>13504628.7342524</v>
      </c>
      <c r="C884">
        <v>2318565.10635662</v>
      </c>
      <c r="D884">
        <v>2808701.32374603</v>
      </c>
      <c r="E884">
        <v>5908953.0048521</v>
      </c>
      <c r="F884">
        <v>646408.990326401</v>
      </c>
      <c r="G884">
        <v>1822000.30897123</v>
      </c>
    </row>
    <row r="885" spans="1:7">
      <c r="A885">
        <v>883</v>
      </c>
      <c r="B885">
        <v>13504628.735257</v>
      </c>
      <c r="C885">
        <v>2318547.66772719</v>
      </c>
      <c r="D885">
        <v>2808708.30745595</v>
      </c>
      <c r="E885">
        <v>5908953.0048521</v>
      </c>
      <c r="F885">
        <v>646416.272423126</v>
      </c>
      <c r="G885">
        <v>1822003.48279862</v>
      </c>
    </row>
    <row r="886" spans="1:7">
      <c r="A886">
        <v>884</v>
      </c>
      <c r="B886">
        <v>13504628.7347715</v>
      </c>
      <c r="C886">
        <v>2318568.29330978</v>
      </c>
      <c r="D886">
        <v>2808699.19540946</v>
      </c>
      <c r="E886">
        <v>5908953.0048521</v>
      </c>
      <c r="F886">
        <v>646408.194491843</v>
      </c>
      <c r="G886">
        <v>1822000.04670831</v>
      </c>
    </row>
    <row r="887" spans="1:7">
      <c r="A887">
        <v>885</v>
      </c>
      <c r="B887">
        <v>13504628.7331202</v>
      </c>
      <c r="C887">
        <v>2318553.50915846</v>
      </c>
      <c r="D887">
        <v>2808707.61433454</v>
      </c>
      <c r="E887">
        <v>5908953.0048521</v>
      </c>
      <c r="F887">
        <v>646412.771902631</v>
      </c>
      <c r="G887">
        <v>1822001.83287251</v>
      </c>
    </row>
    <row r="888" spans="1:7">
      <c r="A888">
        <v>886</v>
      </c>
      <c r="B888">
        <v>13504628.733811</v>
      </c>
      <c r="C888">
        <v>2318559.75139824</v>
      </c>
      <c r="D888">
        <v>2808704.840433</v>
      </c>
      <c r="E888">
        <v>5908953.0048521</v>
      </c>
      <c r="F888">
        <v>646410.268188027</v>
      </c>
      <c r="G888">
        <v>1822000.86893963</v>
      </c>
    </row>
    <row r="889" spans="1:7">
      <c r="A889">
        <v>887</v>
      </c>
      <c r="B889">
        <v>13504628.7341451</v>
      </c>
      <c r="C889">
        <v>2318538.68204231</v>
      </c>
      <c r="D889">
        <v>2808713.80252695</v>
      </c>
      <c r="E889">
        <v>5908953.0048521</v>
      </c>
      <c r="F889">
        <v>646419.056710828</v>
      </c>
      <c r="G889">
        <v>1822004.18801289</v>
      </c>
    </row>
    <row r="890" spans="1:7">
      <c r="A890">
        <v>888</v>
      </c>
      <c r="B890">
        <v>13504628.7339551</v>
      </c>
      <c r="C890">
        <v>2318548.07696812</v>
      </c>
      <c r="D890">
        <v>2808709.93578054</v>
      </c>
      <c r="E890">
        <v>5908953.0048521</v>
      </c>
      <c r="F890">
        <v>646415.004270224</v>
      </c>
      <c r="G890">
        <v>1822002.71208409</v>
      </c>
    </row>
    <row r="891" spans="1:7">
      <c r="A891">
        <v>889</v>
      </c>
      <c r="B891">
        <v>13504628.7339409</v>
      </c>
      <c r="C891">
        <v>2318573.81746693</v>
      </c>
      <c r="D891">
        <v>2808697.31106675</v>
      </c>
      <c r="E891">
        <v>5908953.0048521</v>
      </c>
      <c r="F891">
        <v>646405.738599524</v>
      </c>
      <c r="G891">
        <v>1821998.86195557</v>
      </c>
    </row>
    <row r="892" spans="1:7">
      <c r="A892">
        <v>890</v>
      </c>
      <c r="B892">
        <v>13504628.7341155</v>
      </c>
      <c r="C892">
        <v>2318562.57826542</v>
      </c>
      <c r="D892">
        <v>2808703.38123158</v>
      </c>
      <c r="E892">
        <v>5908953.0048521</v>
      </c>
      <c r="F892">
        <v>646409.41856905</v>
      </c>
      <c r="G892">
        <v>1822000.35119733</v>
      </c>
    </row>
    <row r="893" spans="1:7">
      <c r="A893">
        <v>891</v>
      </c>
      <c r="B893">
        <v>13504628.7336548</v>
      </c>
      <c r="C893">
        <v>2318558.92813916</v>
      </c>
      <c r="D893">
        <v>2808706.126978</v>
      </c>
      <c r="E893">
        <v>5908953.0048521</v>
      </c>
      <c r="F893">
        <v>646410.08141657</v>
      </c>
      <c r="G893">
        <v>1822000.59226902</v>
      </c>
    </row>
    <row r="894" spans="1:7">
      <c r="A894">
        <v>892</v>
      </c>
      <c r="B894">
        <v>13504628.7326008</v>
      </c>
      <c r="C894">
        <v>2318541.52799521</v>
      </c>
      <c r="D894">
        <v>2808712.25281523</v>
      </c>
      <c r="E894">
        <v>5908953.0048521</v>
      </c>
      <c r="F894">
        <v>646417.877037526</v>
      </c>
      <c r="G894">
        <v>1822004.06990073</v>
      </c>
    </row>
    <row r="895" spans="1:7">
      <c r="A895">
        <v>893</v>
      </c>
      <c r="B895">
        <v>13504628.7347633</v>
      </c>
      <c r="C895">
        <v>2318554.63306192</v>
      </c>
      <c r="D895">
        <v>2808707.65213078</v>
      </c>
      <c r="E895">
        <v>5908953.0048521</v>
      </c>
      <c r="F895">
        <v>646411.639484996</v>
      </c>
      <c r="G895">
        <v>1822001.80523349</v>
      </c>
    </row>
    <row r="896" spans="1:7">
      <c r="A896">
        <v>894</v>
      </c>
      <c r="B896">
        <v>13504628.7333851</v>
      </c>
      <c r="C896">
        <v>2318542.01794419</v>
      </c>
      <c r="D896">
        <v>2808711.5380784</v>
      </c>
      <c r="E896">
        <v>5908953.0048521</v>
      </c>
      <c r="F896">
        <v>646418.024319161</v>
      </c>
      <c r="G896">
        <v>1822004.14819121</v>
      </c>
    </row>
    <row r="897" spans="1:7">
      <c r="A897">
        <v>895</v>
      </c>
      <c r="B897">
        <v>13504628.7331495</v>
      </c>
      <c r="C897">
        <v>2318530.45721857</v>
      </c>
      <c r="D897">
        <v>2808717.18558329</v>
      </c>
      <c r="E897">
        <v>5908953.0048521</v>
      </c>
      <c r="F897">
        <v>646422.213281788</v>
      </c>
      <c r="G897">
        <v>1822005.87221373</v>
      </c>
    </row>
    <row r="898" spans="1:7">
      <c r="A898">
        <v>896</v>
      </c>
      <c r="B898">
        <v>13504628.7334806</v>
      </c>
      <c r="C898">
        <v>2318551.43492979</v>
      </c>
      <c r="D898">
        <v>2808707.87598871</v>
      </c>
      <c r="E898">
        <v>5908953.0048521</v>
      </c>
      <c r="F898">
        <v>646413.981179938</v>
      </c>
      <c r="G898">
        <v>1822002.43653009</v>
      </c>
    </row>
    <row r="899" spans="1:7">
      <c r="A899">
        <v>897</v>
      </c>
      <c r="B899">
        <v>13504628.7344027</v>
      </c>
      <c r="C899">
        <v>2318532.93816403</v>
      </c>
      <c r="D899">
        <v>2808716.72595937</v>
      </c>
      <c r="E899">
        <v>5908953.0048521</v>
      </c>
      <c r="F899">
        <v>646420.822557295</v>
      </c>
      <c r="G899">
        <v>1822005.24286995</v>
      </c>
    </row>
    <row r="900" spans="1:7">
      <c r="A900">
        <v>898</v>
      </c>
      <c r="B900">
        <v>13504628.7323683</v>
      </c>
      <c r="C900">
        <v>2318539.86889686</v>
      </c>
      <c r="D900">
        <v>2808712.93081287</v>
      </c>
      <c r="E900">
        <v>5908953.0048521</v>
      </c>
      <c r="F900">
        <v>646418.556409864</v>
      </c>
      <c r="G900">
        <v>1822004.37139658</v>
      </c>
    </row>
    <row r="901" spans="1:7">
      <c r="A901">
        <v>899</v>
      </c>
      <c r="B901">
        <v>13504628.7344771</v>
      </c>
      <c r="C901">
        <v>2318517.4589458</v>
      </c>
      <c r="D901">
        <v>2808723.56073501</v>
      </c>
      <c r="E901">
        <v>5908953.0048521</v>
      </c>
      <c r="F901">
        <v>646426.969965448</v>
      </c>
      <c r="G901">
        <v>1822007.73997874</v>
      </c>
    </row>
    <row r="902" spans="1:7">
      <c r="A902">
        <v>900</v>
      </c>
      <c r="B902">
        <v>13504628.7329303</v>
      </c>
      <c r="C902">
        <v>2318540.04865623</v>
      </c>
      <c r="D902">
        <v>2808712.62763168</v>
      </c>
      <c r="E902">
        <v>5908953.0048521</v>
      </c>
      <c r="F902">
        <v>646418.648948434</v>
      </c>
      <c r="G902">
        <v>1822004.40284187</v>
      </c>
    </row>
    <row r="903" spans="1:7">
      <c r="A903">
        <v>901</v>
      </c>
      <c r="B903">
        <v>13504628.734606</v>
      </c>
      <c r="C903">
        <v>2318535.80462124</v>
      </c>
      <c r="D903">
        <v>2808715.35072625</v>
      </c>
      <c r="E903">
        <v>5908953.0048521</v>
      </c>
      <c r="F903">
        <v>646419.642423018</v>
      </c>
      <c r="G903">
        <v>1822004.93198343</v>
      </c>
    </row>
    <row r="904" spans="1:7">
      <c r="A904">
        <v>902</v>
      </c>
      <c r="B904">
        <v>13504628.7328208</v>
      </c>
      <c r="C904">
        <v>2318534.74649376</v>
      </c>
      <c r="D904">
        <v>2808715.30698777</v>
      </c>
      <c r="E904">
        <v>5908953.0048521</v>
      </c>
      <c r="F904">
        <v>646420.515790773</v>
      </c>
      <c r="G904">
        <v>1822005.15869638</v>
      </c>
    </row>
    <row r="905" spans="1:7">
      <c r="A905">
        <v>903</v>
      </c>
      <c r="B905">
        <v>13504628.7338022</v>
      </c>
      <c r="C905">
        <v>2318530.06848261</v>
      </c>
      <c r="D905">
        <v>2808715.94674</v>
      </c>
      <c r="E905">
        <v>5908953.0048521</v>
      </c>
      <c r="F905">
        <v>646423.392744574</v>
      </c>
      <c r="G905">
        <v>1822006.32098289</v>
      </c>
    </row>
    <row r="906" spans="1:7">
      <c r="A906">
        <v>904</v>
      </c>
      <c r="B906">
        <v>13504628.7323857</v>
      </c>
      <c r="C906">
        <v>2318533.49351385</v>
      </c>
      <c r="D906">
        <v>2808715.79355006</v>
      </c>
      <c r="E906">
        <v>5908953.0048521</v>
      </c>
      <c r="F906">
        <v>646421.040416263</v>
      </c>
      <c r="G906">
        <v>1822005.40005344</v>
      </c>
    </row>
    <row r="907" spans="1:7">
      <c r="A907">
        <v>905</v>
      </c>
      <c r="B907">
        <v>13504628.7343633</v>
      </c>
      <c r="C907">
        <v>2318550.51235387</v>
      </c>
      <c r="D907">
        <v>2808708.76263991</v>
      </c>
      <c r="E907">
        <v>5908953.0048521</v>
      </c>
      <c r="F907">
        <v>646414.015031282</v>
      </c>
      <c r="G907">
        <v>1822002.43948613</v>
      </c>
    </row>
    <row r="908" spans="1:7">
      <c r="A908">
        <v>906</v>
      </c>
      <c r="B908">
        <v>13504628.7329946</v>
      </c>
      <c r="C908">
        <v>2318532.08347197</v>
      </c>
      <c r="D908">
        <v>2808716.90187496</v>
      </c>
      <c r="E908">
        <v>5908953.0048521</v>
      </c>
      <c r="F908">
        <v>646421.212884574</v>
      </c>
      <c r="G908">
        <v>1822005.52991098</v>
      </c>
    </row>
    <row r="909" spans="1:7">
      <c r="A909">
        <v>907</v>
      </c>
      <c r="B909">
        <v>13504628.7334655</v>
      </c>
      <c r="C909">
        <v>2318541.38251135</v>
      </c>
      <c r="D909">
        <v>2808711.84478051</v>
      </c>
      <c r="E909">
        <v>5908953.0048521</v>
      </c>
      <c r="F909">
        <v>646418.355516182</v>
      </c>
      <c r="G909">
        <v>1822004.14580538</v>
      </c>
    </row>
    <row r="910" spans="1:7">
      <c r="A910">
        <v>908</v>
      </c>
      <c r="B910">
        <v>13504628.7331332</v>
      </c>
      <c r="C910">
        <v>2318546.10110827</v>
      </c>
      <c r="D910">
        <v>2808708.94255189</v>
      </c>
      <c r="E910">
        <v>5908953.0048521</v>
      </c>
      <c r="F910">
        <v>646417.003219555</v>
      </c>
      <c r="G910">
        <v>1822003.68140139</v>
      </c>
    </row>
    <row r="911" spans="1:7">
      <c r="A911">
        <v>909</v>
      </c>
      <c r="B911">
        <v>13504628.7326566</v>
      </c>
      <c r="C911">
        <v>2318540.93079992</v>
      </c>
      <c r="D911">
        <v>2808712.19753263</v>
      </c>
      <c r="E911">
        <v>5908953.0048521</v>
      </c>
      <c r="F911">
        <v>646418.333700183</v>
      </c>
      <c r="G911">
        <v>1822004.26577178</v>
      </c>
    </row>
    <row r="912" spans="1:7">
      <c r="A912">
        <v>910</v>
      </c>
      <c r="B912">
        <v>13504628.7328381</v>
      </c>
      <c r="C912">
        <v>2318542.87624209</v>
      </c>
      <c r="D912">
        <v>2808711.39517237</v>
      </c>
      <c r="E912">
        <v>5908953.0048521</v>
      </c>
      <c r="F912">
        <v>646417.477104499</v>
      </c>
      <c r="G912">
        <v>1822003.97946707</v>
      </c>
    </row>
    <row r="913" spans="1:7">
      <c r="A913">
        <v>911</v>
      </c>
      <c r="B913">
        <v>13504628.7327612</v>
      </c>
      <c r="C913">
        <v>2318541.83098982</v>
      </c>
      <c r="D913">
        <v>2808712.1299212</v>
      </c>
      <c r="E913">
        <v>5908953.0048521</v>
      </c>
      <c r="F913">
        <v>646417.750992634</v>
      </c>
      <c r="G913">
        <v>1822004.01600545</v>
      </c>
    </row>
    <row r="914" spans="1:7">
      <c r="A914">
        <v>912</v>
      </c>
      <c r="B914">
        <v>13504628.7322147</v>
      </c>
      <c r="C914">
        <v>2318536.35423137</v>
      </c>
      <c r="D914">
        <v>2808715.56892648</v>
      </c>
      <c r="E914">
        <v>5908953.0048521</v>
      </c>
      <c r="F914">
        <v>646419.091271835</v>
      </c>
      <c r="G914">
        <v>1822004.71293287</v>
      </c>
    </row>
    <row r="915" spans="1:7">
      <c r="A915">
        <v>913</v>
      </c>
      <c r="B915">
        <v>13504628.7323795</v>
      </c>
      <c r="C915">
        <v>2318532.11248325</v>
      </c>
      <c r="D915">
        <v>2808717.56499871</v>
      </c>
      <c r="E915">
        <v>5908953.0048521</v>
      </c>
      <c r="F915">
        <v>646420.675564326</v>
      </c>
      <c r="G915">
        <v>1822005.37448114</v>
      </c>
    </row>
    <row r="916" spans="1:7">
      <c r="A916">
        <v>914</v>
      </c>
      <c r="B916">
        <v>13504628.7321467</v>
      </c>
      <c r="C916">
        <v>2318532.08072961</v>
      </c>
      <c r="D916">
        <v>2808716.7866805</v>
      </c>
      <c r="E916">
        <v>5908953.0048521</v>
      </c>
      <c r="F916">
        <v>646421.168240327</v>
      </c>
      <c r="G916">
        <v>1822005.69164412</v>
      </c>
    </row>
    <row r="917" spans="1:7">
      <c r="A917">
        <v>915</v>
      </c>
      <c r="B917">
        <v>13504628.7324232</v>
      </c>
      <c r="C917">
        <v>2318533.12504135</v>
      </c>
      <c r="D917">
        <v>2808716.36556318</v>
      </c>
      <c r="E917">
        <v>5908953.0048521</v>
      </c>
      <c r="F917">
        <v>646420.755289163</v>
      </c>
      <c r="G917">
        <v>1822005.48167736</v>
      </c>
    </row>
    <row r="918" spans="1:7">
      <c r="A918">
        <v>916</v>
      </c>
      <c r="B918">
        <v>13504628.7322828</v>
      </c>
      <c r="C918">
        <v>2318537.00367207</v>
      </c>
      <c r="D918">
        <v>2808715.21136344</v>
      </c>
      <c r="E918">
        <v>5908953.0048521</v>
      </c>
      <c r="F918">
        <v>646418.667508616</v>
      </c>
      <c r="G918">
        <v>1822004.84488655</v>
      </c>
    </row>
    <row r="919" spans="1:7">
      <c r="A919">
        <v>917</v>
      </c>
      <c r="B919">
        <v>13504628.7323331</v>
      </c>
      <c r="C919">
        <v>2318536.79697644</v>
      </c>
      <c r="D919">
        <v>2808714.58672632</v>
      </c>
      <c r="E919">
        <v>5908953.0048521</v>
      </c>
      <c r="F919">
        <v>646419.350568002</v>
      </c>
      <c r="G919">
        <v>1822004.99321026</v>
      </c>
    </row>
    <row r="920" spans="1:7">
      <c r="A920">
        <v>918</v>
      </c>
      <c r="B920">
        <v>13504628.7320932</v>
      </c>
      <c r="C920">
        <v>2318530.82017847</v>
      </c>
      <c r="D920">
        <v>2808716.96643743</v>
      </c>
      <c r="E920">
        <v>5908953.0048521</v>
      </c>
      <c r="F920">
        <v>646421.962289384</v>
      </c>
      <c r="G920">
        <v>1822005.97833584</v>
      </c>
    </row>
    <row r="921" spans="1:7">
      <c r="A921">
        <v>919</v>
      </c>
      <c r="B921">
        <v>13504628.7317193</v>
      </c>
      <c r="C921">
        <v>2318534.14180569</v>
      </c>
      <c r="D921">
        <v>2808715.64068538</v>
      </c>
      <c r="E921">
        <v>5908953.0048521</v>
      </c>
      <c r="F921">
        <v>646420.577789599</v>
      </c>
      <c r="G921">
        <v>1822005.36658649</v>
      </c>
    </row>
    <row r="922" spans="1:7">
      <c r="A922">
        <v>920</v>
      </c>
      <c r="B922">
        <v>13504628.7315801</v>
      </c>
      <c r="C922">
        <v>2318541.37856764</v>
      </c>
      <c r="D922">
        <v>2808711.70411683</v>
      </c>
      <c r="E922">
        <v>5908953.0048521</v>
      </c>
      <c r="F922">
        <v>646418.239105088</v>
      </c>
      <c r="G922">
        <v>1822004.4049384</v>
      </c>
    </row>
    <row r="923" spans="1:7">
      <c r="A923">
        <v>921</v>
      </c>
      <c r="B923">
        <v>13504628.7322535</v>
      </c>
      <c r="C923">
        <v>2318545.08824118</v>
      </c>
      <c r="D923">
        <v>2808710.04102231</v>
      </c>
      <c r="E923">
        <v>5908953.0048521</v>
      </c>
      <c r="F923">
        <v>646416.795072723</v>
      </c>
      <c r="G923">
        <v>1822003.80306522</v>
      </c>
    </row>
    <row r="924" spans="1:7">
      <c r="A924">
        <v>922</v>
      </c>
      <c r="B924">
        <v>13504628.7316767</v>
      </c>
      <c r="C924">
        <v>2318534.6416374</v>
      </c>
      <c r="D924">
        <v>2808715.03383639</v>
      </c>
      <c r="E924">
        <v>5908953.0048521</v>
      </c>
      <c r="F924">
        <v>646420.647248406</v>
      </c>
      <c r="G924">
        <v>1822005.40410243</v>
      </c>
    </row>
    <row r="925" spans="1:7">
      <c r="A925">
        <v>923</v>
      </c>
      <c r="B925">
        <v>13504628.7318827</v>
      </c>
      <c r="C925">
        <v>2318544.86954039</v>
      </c>
      <c r="D925">
        <v>2808710.12677297</v>
      </c>
      <c r="E925">
        <v>5908953.0048521</v>
      </c>
      <c r="F925">
        <v>646416.860713898</v>
      </c>
      <c r="G925">
        <v>1822003.87000329</v>
      </c>
    </row>
    <row r="926" spans="1:7">
      <c r="A926">
        <v>924</v>
      </c>
      <c r="B926">
        <v>13504628.7312237</v>
      </c>
      <c r="C926">
        <v>2318529.72706455</v>
      </c>
      <c r="D926">
        <v>2808717.41276216</v>
      </c>
      <c r="E926">
        <v>5908953.0048521</v>
      </c>
      <c r="F926">
        <v>646422.425219503</v>
      </c>
      <c r="G926">
        <v>1822006.16132538</v>
      </c>
    </row>
    <row r="927" spans="1:7">
      <c r="A927">
        <v>925</v>
      </c>
      <c r="B927">
        <v>13504628.731368</v>
      </c>
      <c r="C927">
        <v>2318533.05593661</v>
      </c>
      <c r="D927">
        <v>2808716.26635841</v>
      </c>
      <c r="E927">
        <v>5908953.0048521</v>
      </c>
      <c r="F927">
        <v>646420.879803533</v>
      </c>
      <c r="G927">
        <v>1822005.52441734</v>
      </c>
    </row>
    <row r="928" spans="1:7">
      <c r="A928">
        <v>926</v>
      </c>
      <c r="B928">
        <v>13504628.7312069</v>
      </c>
      <c r="C928">
        <v>2318526.26320295</v>
      </c>
      <c r="D928">
        <v>2808718.919716</v>
      </c>
      <c r="E928">
        <v>5908953.0048521</v>
      </c>
      <c r="F928">
        <v>646423.827371936</v>
      </c>
      <c r="G928">
        <v>1822006.71606387</v>
      </c>
    </row>
    <row r="929" spans="1:7">
      <c r="A929">
        <v>927</v>
      </c>
      <c r="B929">
        <v>13504628.7310255</v>
      </c>
      <c r="C929">
        <v>2318522.22864644</v>
      </c>
      <c r="D929">
        <v>2808720.65328349</v>
      </c>
      <c r="E929">
        <v>5908953.0048521</v>
      </c>
      <c r="F929">
        <v>646425.429709744</v>
      </c>
      <c r="G929">
        <v>1822007.41453368</v>
      </c>
    </row>
    <row r="930" spans="1:7">
      <c r="A930">
        <v>928</v>
      </c>
      <c r="B930">
        <v>13504628.7313005</v>
      </c>
      <c r="C930">
        <v>2318523.64879547</v>
      </c>
      <c r="D930">
        <v>2808719.96685644</v>
      </c>
      <c r="E930">
        <v>5908953.0048521</v>
      </c>
      <c r="F930">
        <v>646424.982323576</v>
      </c>
      <c r="G930">
        <v>1822007.12847296</v>
      </c>
    </row>
    <row r="931" spans="1:7">
      <c r="A931">
        <v>929</v>
      </c>
      <c r="B931">
        <v>13504628.7313028</v>
      </c>
      <c r="C931">
        <v>2318517.56955278</v>
      </c>
      <c r="D931">
        <v>2808722.64061528</v>
      </c>
      <c r="E931">
        <v>5908953.0048521</v>
      </c>
      <c r="F931">
        <v>646427.343304186</v>
      </c>
      <c r="G931">
        <v>1822008.17297844</v>
      </c>
    </row>
    <row r="932" spans="1:7">
      <c r="A932">
        <v>930</v>
      </c>
      <c r="B932">
        <v>13504628.7312356</v>
      </c>
      <c r="C932">
        <v>2318525.56215322</v>
      </c>
      <c r="D932">
        <v>2808719.8185251</v>
      </c>
      <c r="E932">
        <v>5908953.0048521</v>
      </c>
      <c r="F932">
        <v>646423.719106807</v>
      </c>
      <c r="G932">
        <v>1822006.62659835</v>
      </c>
    </row>
    <row r="933" spans="1:7">
      <c r="A933">
        <v>931</v>
      </c>
      <c r="B933">
        <v>13504628.7312256</v>
      </c>
      <c r="C933">
        <v>2318525.3310375</v>
      </c>
      <c r="D933">
        <v>2808719.46449166</v>
      </c>
      <c r="E933">
        <v>5908953.0048521</v>
      </c>
      <c r="F933">
        <v>646424.085465259</v>
      </c>
      <c r="G933">
        <v>1822006.8453791</v>
      </c>
    </row>
    <row r="934" spans="1:7">
      <c r="A934">
        <v>932</v>
      </c>
      <c r="B934">
        <v>13504628.7312445</v>
      </c>
      <c r="C934">
        <v>2318525.01018423</v>
      </c>
      <c r="D934">
        <v>2808719.37454479</v>
      </c>
      <c r="E934">
        <v>5908953.0048521</v>
      </c>
      <c r="F934">
        <v>646424.36146833</v>
      </c>
      <c r="G934">
        <v>1822006.98019505</v>
      </c>
    </row>
    <row r="935" spans="1:7">
      <c r="A935">
        <v>933</v>
      </c>
      <c r="B935">
        <v>13504628.731128</v>
      </c>
      <c r="C935">
        <v>2318527.06930301</v>
      </c>
      <c r="D935">
        <v>2808717.93496313</v>
      </c>
      <c r="E935">
        <v>5908953.0048521</v>
      </c>
      <c r="F935">
        <v>646423.955121278</v>
      </c>
      <c r="G935">
        <v>1822006.76688846</v>
      </c>
    </row>
    <row r="936" spans="1:7">
      <c r="A936">
        <v>934</v>
      </c>
      <c r="B936">
        <v>13504628.7310122</v>
      </c>
      <c r="C936">
        <v>2318517.37367946</v>
      </c>
      <c r="D936">
        <v>2808722.32190808</v>
      </c>
      <c r="E936">
        <v>5908953.0048521</v>
      </c>
      <c r="F936">
        <v>646427.655516376</v>
      </c>
      <c r="G936">
        <v>1822008.37505619</v>
      </c>
    </row>
    <row r="937" spans="1:7">
      <c r="A937">
        <v>935</v>
      </c>
      <c r="B937">
        <v>13504628.731102</v>
      </c>
      <c r="C937">
        <v>2318516.36518045</v>
      </c>
      <c r="D937">
        <v>2808722.7757248</v>
      </c>
      <c r="E937">
        <v>5908953.0048521</v>
      </c>
      <c r="F937">
        <v>646428.063163731</v>
      </c>
      <c r="G937">
        <v>1822008.5221809</v>
      </c>
    </row>
    <row r="938" spans="1:7">
      <c r="A938">
        <v>936</v>
      </c>
      <c r="B938">
        <v>13504628.7308998</v>
      </c>
      <c r="C938">
        <v>2318515.64966898</v>
      </c>
      <c r="D938">
        <v>2808722.86073422</v>
      </c>
      <c r="E938">
        <v>5908953.0048521</v>
      </c>
      <c r="F938">
        <v>646428.448702123</v>
      </c>
      <c r="G938">
        <v>1822008.76694235</v>
      </c>
    </row>
    <row r="939" spans="1:7">
      <c r="A939">
        <v>937</v>
      </c>
      <c r="B939">
        <v>13504628.7312741</v>
      </c>
      <c r="C939">
        <v>2318518.73630905</v>
      </c>
      <c r="D939">
        <v>2808721.47631344</v>
      </c>
      <c r="E939">
        <v>5908953.0048521</v>
      </c>
      <c r="F939">
        <v>646427.24555792</v>
      </c>
      <c r="G939">
        <v>1822008.26824158</v>
      </c>
    </row>
    <row r="940" spans="1:7">
      <c r="A940">
        <v>938</v>
      </c>
      <c r="B940">
        <v>13504628.7310988</v>
      </c>
      <c r="C940">
        <v>2318507.40823353</v>
      </c>
      <c r="D940">
        <v>2808726.67219411</v>
      </c>
      <c r="E940">
        <v>5908953.0048521</v>
      </c>
      <c r="F940">
        <v>646431.583556767</v>
      </c>
      <c r="G940">
        <v>1822010.0622623</v>
      </c>
    </row>
    <row r="941" spans="1:7">
      <c r="A941">
        <v>939</v>
      </c>
      <c r="B941">
        <v>13504628.7309343</v>
      </c>
      <c r="C941">
        <v>2318515.95434923</v>
      </c>
      <c r="D941">
        <v>2808722.97812627</v>
      </c>
      <c r="E941">
        <v>5908953.0048521</v>
      </c>
      <c r="F941">
        <v>646428.151757431</v>
      </c>
      <c r="G941">
        <v>1822008.64184931</v>
      </c>
    </row>
    <row r="942" spans="1:7">
      <c r="A942">
        <v>940</v>
      </c>
      <c r="B942">
        <v>13504628.7313233</v>
      </c>
      <c r="C942">
        <v>2318513.81939409</v>
      </c>
      <c r="D942">
        <v>2808723.56724834</v>
      </c>
      <c r="E942">
        <v>5908953.0048521</v>
      </c>
      <c r="F942">
        <v>646429.247720185</v>
      </c>
      <c r="G942">
        <v>1822009.09210861</v>
      </c>
    </row>
    <row r="943" spans="1:7">
      <c r="A943">
        <v>941</v>
      </c>
      <c r="B943">
        <v>13504628.7309331</v>
      </c>
      <c r="C943">
        <v>2318512.26542927</v>
      </c>
      <c r="D943">
        <v>2808724.8993551</v>
      </c>
      <c r="E943">
        <v>5908953.0048521</v>
      </c>
      <c r="F943">
        <v>646429.360176241</v>
      </c>
      <c r="G943">
        <v>1822009.20112041</v>
      </c>
    </row>
    <row r="944" spans="1:7">
      <c r="A944">
        <v>942</v>
      </c>
      <c r="B944">
        <v>13504628.7310915</v>
      </c>
      <c r="C944">
        <v>2318507.10918418</v>
      </c>
      <c r="D944">
        <v>2808726.41224313</v>
      </c>
      <c r="E944">
        <v>5908953.0048521</v>
      </c>
      <c r="F944">
        <v>646431.995489678</v>
      </c>
      <c r="G944">
        <v>1822010.20932245</v>
      </c>
    </row>
    <row r="945" spans="1:7">
      <c r="A945">
        <v>943</v>
      </c>
      <c r="B945">
        <v>13504628.7310251</v>
      </c>
      <c r="C945">
        <v>2318514.63290607</v>
      </c>
      <c r="D945">
        <v>2808723.11532189</v>
      </c>
      <c r="E945">
        <v>5908953.0048521</v>
      </c>
      <c r="F945">
        <v>646428.924268369</v>
      </c>
      <c r="G945">
        <v>1822009.05367669</v>
      </c>
    </row>
    <row r="946" spans="1:7">
      <c r="A946">
        <v>944</v>
      </c>
      <c r="B946">
        <v>13504628.7307904</v>
      </c>
      <c r="C946">
        <v>2318520.85185782</v>
      </c>
      <c r="D946">
        <v>2808721.39376627</v>
      </c>
      <c r="E946">
        <v>5908953.0048521</v>
      </c>
      <c r="F946">
        <v>646425.717923418</v>
      </c>
      <c r="G946">
        <v>1822007.76239082</v>
      </c>
    </row>
    <row r="947" spans="1:7">
      <c r="A947">
        <v>945</v>
      </c>
      <c r="B947">
        <v>13504628.7311121</v>
      </c>
      <c r="C947">
        <v>2318517.52563664</v>
      </c>
      <c r="D947">
        <v>2808722.98234146</v>
      </c>
      <c r="E947">
        <v>5908953.0048521</v>
      </c>
      <c r="F947">
        <v>646426.994176484</v>
      </c>
      <c r="G947">
        <v>1822008.22410537</v>
      </c>
    </row>
    <row r="948" spans="1:7">
      <c r="A948">
        <v>946</v>
      </c>
      <c r="B948">
        <v>13504628.7311567</v>
      </c>
      <c r="C948">
        <v>2318524.624579</v>
      </c>
      <c r="D948">
        <v>2808719.71326078</v>
      </c>
      <c r="E948">
        <v>5908953.0048521</v>
      </c>
      <c r="F948">
        <v>646424.227732869</v>
      </c>
      <c r="G948">
        <v>1822007.16073191</v>
      </c>
    </row>
    <row r="949" spans="1:7">
      <c r="A949">
        <v>947</v>
      </c>
      <c r="B949">
        <v>13504628.7309459</v>
      </c>
      <c r="C949">
        <v>2318519.98653468</v>
      </c>
      <c r="D949">
        <v>2808721.57792087</v>
      </c>
      <c r="E949">
        <v>5908953.0048521</v>
      </c>
      <c r="F949">
        <v>646426.212646584</v>
      </c>
      <c r="G949">
        <v>1822007.94899164</v>
      </c>
    </row>
    <row r="950" spans="1:7">
      <c r="A950">
        <v>948</v>
      </c>
      <c r="B950">
        <v>13504628.7314795</v>
      </c>
      <c r="C950">
        <v>2318510.26529881</v>
      </c>
      <c r="D950">
        <v>2808725.89360685</v>
      </c>
      <c r="E950">
        <v>5908953.0048521</v>
      </c>
      <c r="F950">
        <v>646429.945942057</v>
      </c>
      <c r="G950">
        <v>1822009.62177971</v>
      </c>
    </row>
    <row r="951" spans="1:7">
      <c r="A951">
        <v>949</v>
      </c>
      <c r="B951">
        <v>13504628.7310716</v>
      </c>
      <c r="C951">
        <v>2318524.83242869</v>
      </c>
      <c r="D951">
        <v>2808719.26501779</v>
      </c>
      <c r="E951">
        <v>5908953.0048521</v>
      </c>
      <c r="F951">
        <v>646424.406473934</v>
      </c>
      <c r="G951">
        <v>1822007.22229905</v>
      </c>
    </row>
    <row r="952" spans="1:7">
      <c r="A952">
        <v>950</v>
      </c>
      <c r="B952">
        <v>13504628.7310298</v>
      </c>
      <c r="C952">
        <v>2318519.9526202</v>
      </c>
      <c r="D952">
        <v>2808722.15839833</v>
      </c>
      <c r="E952">
        <v>5908953.0048521</v>
      </c>
      <c r="F952">
        <v>646425.789692783</v>
      </c>
      <c r="G952">
        <v>1822007.82546638</v>
      </c>
    </row>
    <row r="953" spans="1:7">
      <c r="A953">
        <v>951</v>
      </c>
      <c r="B953">
        <v>13504628.7311533</v>
      </c>
      <c r="C953">
        <v>2318524.72876763</v>
      </c>
      <c r="D953">
        <v>2808719.50102908</v>
      </c>
      <c r="E953">
        <v>5908953.0048521</v>
      </c>
      <c r="F953">
        <v>646424.31173088</v>
      </c>
      <c r="G953">
        <v>1822007.18477359</v>
      </c>
    </row>
    <row r="954" spans="1:7">
      <c r="A954">
        <v>952</v>
      </c>
      <c r="B954">
        <v>13504628.7306276</v>
      </c>
      <c r="C954">
        <v>2318522.73003172</v>
      </c>
      <c r="D954">
        <v>2808720.74118884</v>
      </c>
      <c r="E954">
        <v>5908953.0048521</v>
      </c>
      <c r="F954">
        <v>646424.786294505</v>
      </c>
      <c r="G954">
        <v>1822007.46826042</v>
      </c>
    </row>
    <row r="955" spans="1:7">
      <c r="A955">
        <v>953</v>
      </c>
      <c r="B955">
        <v>13504628.730732</v>
      </c>
      <c r="C955">
        <v>2318523.80942992</v>
      </c>
      <c r="D955">
        <v>2808719.83578175</v>
      </c>
      <c r="E955">
        <v>5908953.0048521</v>
      </c>
      <c r="F955">
        <v>646424.670106546</v>
      </c>
      <c r="G955">
        <v>1822007.41056166</v>
      </c>
    </row>
    <row r="956" spans="1:7">
      <c r="A956">
        <v>954</v>
      </c>
      <c r="B956">
        <v>13504628.730858</v>
      </c>
      <c r="C956">
        <v>2318534.349806</v>
      </c>
      <c r="D956">
        <v>2808715.70569506</v>
      </c>
      <c r="E956">
        <v>5908953.0048521</v>
      </c>
      <c r="F956">
        <v>646420.127023001</v>
      </c>
      <c r="G956">
        <v>1822005.54348184</v>
      </c>
    </row>
    <row r="957" spans="1:7">
      <c r="A957">
        <v>955</v>
      </c>
      <c r="B957">
        <v>13504628.7308115</v>
      </c>
      <c r="C957">
        <v>2318521.05319452</v>
      </c>
      <c r="D957">
        <v>2808721.46881955</v>
      </c>
      <c r="E957">
        <v>5908953.0048521</v>
      </c>
      <c r="F957">
        <v>646425.468919336</v>
      </c>
      <c r="G957">
        <v>1822007.73502595</v>
      </c>
    </row>
    <row r="958" spans="1:7">
      <c r="A958">
        <v>956</v>
      </c>
      <c r="B958">
        <v>13504628.7309186</v>
      </c>
      <c r="C958">
        <v>2318523.96229067</v>
      </c>
      <c r="D958">
        <v>2808720.22611641</v>
      </c>
      <c r="E958">
        <v>5908953.0048521</v>
      </c>
      <c r="F958">
        <v>646424.339682767</v>
      </c>
      <c r="G958">
        <v>1822007.1979766</v>
      </c>
    </row>
    <row r="959" spans="1:7">
      <c r="A959">
        <v>957</v>
      </c>
      <c r="B959">
        <v>13504628.730724</v>
      </c>
      <c r="C959">
        <v>2318522.4239783</v>
      </c>
      <c r="D959">
        <v>2808720.62411138</v>
      </c>
      <c r="E959">
        <v>5908953.0048521</v>
      </c>
      <c r="F959">
        <v>646425.063122058</v>
      </c>
      <c r="G959">
        <v>1822007.61466015</v>
      </c>
    </row>
    <row r="960" spans="1:7">
      <c r="A960">
        <v>958</v>
      </c>
      <c r="B960">
        <v>13504628.7306924</v>
      </c>
      <c r="C960">
        <v>2318525.74263489</v>
      </c>
      <c r="D960">
        <v>2808719.90001251</v>
      </c>
      <c r="E960">
        <v>5908953.0048521</v>
      </c>
      <c r="F960">
        <v>646423.273894005</v>
      </c>
      <c r="G960">
        <v>1822006.80929892</v>
      </c>
    </row>
    <row r="961" spans="1:7">
      <c r="A961">
        <v>959</v>
      </c>
      <c r="B961">
        <v>13504628.730698</v>
      </c>
      <c r="C961">
        <v>2318517.48771396</v>
      </c>
      <c r="D961">
        <v>2808722.8682108</v>
      </c>
      <c r="E961">
        <v>5908953.0048521</v>
      </c>
      <c r="F961">
        <v>646426.996259571</v>
      </c>
      <c r="G961">
        <v>1822008.37366161</v>
      </c>
    </row>
    <row r="962" spans="1:7">
      <c r="A962">
        <v>960</v>
      </c>
      <c r="B962">
        <v>13504628.7311717</v>
      </c>
      <c r="C962">
        <v>2318516.69501515</v>
      </c>
      <c r="D962">
        <v>2808723.72107735</v>
      </c>
      <c r="E962">
        <v>5908953.0048521</v>
      </c>
      <c r="F962">
        <v>646426.967848939</v>
      </c>
      <c r="G962">
        <v>1822008.34237812</v>
      </c>
    </row>
    <row r="963" spans="1:7">
      <c r="A963">
        <v>961</v>
      </c>
      <c r="B963">
        <v>13504628.7308166</v>
      </c>
      <c r="C963">
        <v>2318520.50073118</v>
      </c>
      <c r="D963">
        <v>2808722.2549276</v>
      </c>
      <c r="E963">
        <v>5908953.0048521</v>
      </c>
      <c r="F963">
        <v>646425.281814205</v>
      </c>
      <c r="G963">
        <v>1822007.6884915</v>
      </c>
    </row>
    <row r="964" spans="1:7">
      <c r="A964">
        <v>962</v>
      </c>
      <c r="B964">
        <v>13504628.7308854</v>
      </c>
      <c r="C964">
        <v>2318533.83716741</v>
      </c>
      <c r="D964">
        <v>2808715.41473617</v>
      </c>
      <c r="E964">
        <v>5908953.0048521</v>
      </c>
      <c r="F964">
        <v>646420.751558917</v>
      </c>
      <c r="G964">
        <v>1822005.72257075</v>
      </c>
    </row>
    <row r="965" spans="1:7">
      <c r="A965">
        <v>963</v>
      </c>
      <c r="B965">
        <v>13504628.7307018</v>
      </c>
      <c r="C965">
        <v>2318521.49483835</v>
      </c>
      <c r="D965">
        <v>2808721.34767166</v>
      </c>
      <c r="E965">
        <v>5908953.0048521</v>
      </c>
      <c r="F965">
        <v>646425.242191281</v>
      </c>
      <c r="G965">
        <v>1822007.64114842</v>
      </c>
    </row>
    <row r="966" spans="1:7">
      <c r="A966">
        <v>964</v>
      </c>
      <c r="B966">
        <v>13504628.731188</v>
      </c>
      <c r="C966">
        <v>2318524.94495081</v>
      </c>
      <c r="D966">
        <v>2808719.27228619</v>
      </c>
      <c r="E966">
        <v>5908953.0048521</v>
      </c>
      <c r="F966">
        <v>646424.276943555</v>
      </c>
      <c r="G966">
        <v>1822007.23215538</v>
      </c>
    </row>
    <row r="967" spans="1:7">
      <c r="A967">
        <v>965</v>
      </c>
      <c r="B967">
        <v>13504628.7307379</v>
      </c>
      <c r="C967">
        <v>2318523.22501287</v>
      </c>
      <c r="D967">
        <v>2808720.26326811</v>
      </c>
      <c r="E967">
        <v>5908953.0048521</v>
      </c>
      <c r="F967">
        <v>646424.806136034</v>
      </c>
      <c r="G967">
        <v>1822007.43146877</v>
      </c>
    </row>
    <row r="968" spans="1:7">
      <c r="A968">
        <v>966</v>
      </c>
      <c r="B968">
        <v>13504628.7307537</v>
      </c>
      <c r="C968">
        <v>2318519.72959278</v>
      </c>
      <c r="D968">
        <v>2808722.85883612</v>
      </c>
      <c r="E968">
        <v>5908953.0048521</v>
      </c>
      <c r="F968">
        <v>646425.30111306</v>
      </c>
      <c r="G968">
        <v>1822007.83635964</v>
      </c>
    </row>
    <row r="969" spans="1:7">
      <c r="A969">
        <v>967</v>
      </c>
      <c r="B969">
        <v>13504628.7309093</v>
      </c>
      <c r="C969">
        <v>2318526.91953967</v>
      </c>
      <c r="D969">
        <v>2808718.79650971</v>
      </c>
      <c r="E969">
        <v>5908953.0048521</v>
      </c>
      <c r="F969">
        <v>646423.208718188</v>
      </c>
      <c r="G969">
        <v>1822006.80128964</v>
      </c>
    </row>
    <row r="970" spans="1:7">
      <c r="A970">
        <v>968</v>
      </c>
      <c r="B970">
        <v>13504628.7307205</v>
      </c>
      <c r="C970">
        <v>2318521.41080968</v>
      </c>
      <c r="D970">
        <v>2808721.20279963</v>
      </c>
      <c r="E970">
        <v>5908953.0048521</v>
      </c>
      <c r="F970">
        <v>646425.384344985</v>
      </c>
      <c r="G970">
        <v>1822007.72791405</v>
      </c>
    </row>
    <row r="971" spans="1:7">
      <c r="A971">
        <v>969</v>
      </c>
      <c r="B971">
        <v>13504628.7307883</v>
      </c>
      <c r="C971">
        <v>2318520.82992723</v>
      </c>
      <c r="D971">
        <v>2808721.58470099</v>
      </c>
      <c r="E971">
        <v>5908953.0048521</v>
      </c>
      <c r="F971">
        <v>646425.499250173</v>
      </c>
      <c r="G971">
        <v>1822007.81205778</v>
      </c>
    </row>
    <row r="972" spans="1:7">
      <c r="A972">
        <v>970</v>
      </c>
      <c r="B972">
        <v>13504628.7307045</v>
      </c>
      <c r="C972">
        <v>2318522.88486875</v>
      </c>
      <c r="D972">
        <v>2808720.7442952</v>
      </c>
      <c r="E972">
        <v>5908953.0048521</v>
      </c>
      <c r="F972">
        <v>646424.671010185</v>
      </c>
      <c r="G972">
        <v>1822007.42567825</v>
      </c>
    </row>
    <row r="973" spans="1:7">
      <c r="A973">
        <v>971</v>
      </c>
      <c r="B973">
        <v>13504628.7304984</v>
      </c>
      <c r="C973">
        <v>2318518.09159359</v>
      </c>
      <c r="D973">
        <v>2808722.6661106</v>
      </c>
      <c r="E973">
        <v>5908953.0048521</v>
      </c>
      <c r="F973">
        <v>646426.738074744</v>
      </c>
      <c r="G973">
        <v>1822008.22986735</v>
      </c>
    </row>
    <row r="974" spans="1:7">
      <c r="A974">
        <v>972</v>
      </c>
      <c r="B974">
        <v>13504628.7305913</v>
      </c>
      <c r="C974">
        <v>2318517.43028752</v>
      </c>
      <c r="D974">
        <v>2808722.89614287</v>
      </c>
      <c r="E974">
        <v>5908953.0048521</v>
      </c>
      <c r="F974">
        <v>646427.018754359</v>
      </c>
      <c r="G974">
        <v>1822008.38055446</v>
      </c>
    </row>
    <row r="975" spans="1:7">
      <c r="A975">
        <v>973</v>
      </c>
      <c r="B975">
        <v>13504628.7305622</v>
      </c>
      <c r="C975">
        <v>2318518.89712427</v>
      </c>
      <c r="D975">
        <v>2808721.77594116</v>
      </c>
      <c r="E975">
        <v>5908953.0048521</v>
      </c>
      <c r="F975">
        <v>646426.79658641</v>
      </c>
      <c r="G975">
        <v>1822008.2560583</v>
      </c>
    </row>
    <row r="976" spans="1:7">
      <c r="A976">
        <v>974</v>
      </c>
      <c r="B976">
        <v>13504628.7306336</v>
      </c>
      <c r="C976">
        <v>2318520.82799885</v>
      </c>
      <c r="D976">
        <v>2808721.4940753</v>
      </c>
      <c r="E976">
        <v>5908953.0048521</v>
      </c>
      <c r="F976">
        <v>646425.627615894</v>
      </c>
      <c r="G976">
        <v>1822007.77609146</v>
      </c>
    </row>
    <row r="977" spans="1:7">
      <c r="A977">
        <v>975</v>
      </c>
      <c r="B977">
        <v>13504628.7306395</v>
      </c>
      <c r="C977">
        <v>2318513.00033237</v>
      </c>
      <c r="D977">
        <v>2808725.02162478</v>
      </c>
      <c r="E977">
        <v>5908953.0048521</v>
      </c>
      <c r="F977">
        <v>646428.63078316</v>
      </c>
      <c r="G977">
        <v>1822009.07304705</v>
      </c>
    </row>
    <row r="978" spans="1:7">
      <c r="A978">
        <v>976</v>
      </c>
      <c r="B978">
        <v>13504628.7306068</v>
      </c>
      <c r="C978">
        <v>2318518.7937098</v>
      </c>
      <c r="D978">
        <v>2808722.2359929</v>
      </c>
      <c r="E978">
        <v>5908953.0048521</v>
      </c>
      <c r="F978">
        <v>646426.550413047</v>
      </c>
      <c r="G978">
        <v>1822008.14563897</v>
      </c>
    </row>
    <row r="979" spans="1:7">
      <c r="A979">
        <v>977</v>
      </c>
      <c r="B979">
        <v>13504628.7305499</v>
      </c>
      <c r="C979">
        <v>2318518.94508557</v>
      </c>
      <c r="D979">
        <v>2808722.39615801</v>
      </c>
      <c r="E979">
        <v>5908953.0048521</v>
      </c>
      <c r="F979">
        <v>646426.319111219</v>
      </c>
      <c r="G979">
        <v>1822008.06534303</v>
      </c>
    </row>
    <row r="980" spans="1:7">
      <c r="A980">
        <v>978</v>
      </c>
      <c r="B980">
        <v>13504628.7305082</v>
      </c>
      <c r="C980">
        <v>2318520.71816514</v>
      </c>
      <c r="D980">
        <v>2808721.38381058</v>
      </c>
      <c r="E980">
        <v>5908953.0048521</v>
      </c>
      <c r="F980">
        <v>646425.767731725</v>
      </c>
      <c r="G980">
        <v>1822007.8559486</v>
      </c>
    </row>
    <row r="981" spans="1:7">
      <c r="A981">
        <v>979</v>
      </c>
      <c r="B981">
        <v>13504628.7306203</v>
      </c>
      <c r="C981">
        <v>2318517.3143641</v>
      </c>
      <c r="D981">
        <v>2808723.25013517</v>
      </c>
      <c r="E981">
        <v>5908953.0048521</v>
      </c>
      <c r="F981">
        <v>646426.893713792</v>
      </c>
      <c r="G981">
        <v>1822008.26755512</v>
      </c>
    </row>
    <row r="982" spans="1:7">
      <c r="A982">
        <v>980</v>
      </c>
      <c r="B982">
        <v>13504628.7306027</v>
      </c>
      <c r="C982">
        <v>2318519.66801259</v>
      </c>
      <c r="D982">
        <v>2808721.96335733</v>
      </c>
      <c r="E982">
        <v>5908953.0048521</v>
      </c>
      <c r="F982">
        <v>646426.108169312</v>
      </c>
      <c r="G982">
        <v>1822007.98621134</v>
      </c>
    </row>
    <row r="983" spans="1:7">
      <c r="A983">
        <v>981</v>
      </c>
      <c r="B983">
        <v>13504628.7304716</v>
      </c>
      <c r="C983">
        <v>2318518.89034203</v>
      </c>
      <c r="D983">
        <v>2808722.13771616</v>
      </c>
      <c r="E983">
        <v>5908953.0048521</v>
      </c>
      <c r="F983">
        <v>646426.575968512</v>
      </c>
      <c r="G983">
        <v>1822008.12159276</v>
      </c>
    </row>
    <row r="984" spans="1:7">
      <c r="A984">
        <v>982</v>
      </c>
      <c r="B984">
        <v>13504628.7304981</v>
      </c>
      <c r="C984">
        <v>2318520.25061383</v>
      </c>
      <c r="D984">
        <v>2808721.42949462</v>
      </c>
      <c r="E984">
        <v>5908953.0048521</v>
      </c>
      <c r="F984">
        <v>646426.114219936</v>
      </c>
      <c r="G984">
        <v>1822007.93131763</v>
      </c>
    </row>
    <row r="985" spans="1:7">
      <c r="A985">
        <v>983</v>
      </c>
      <c r="B985">
        <v>13504628.7304456</v>
      </c>
      <c r="C985">
        <v>2318515.43499813</v>
      </c>
      <c r="D985">
        <v>2808723.70988762</v>
      </c>
      <c r="E985">
        <v>5908953.0048521</v>
      </c>
      <c r="F985">
        <v>646427.937883529</v>
      </c>
      <c r="G985">
        <v>1822008.64282424</v>
      </c>
    </row>
    <row r="986" spans="1:7">
      <c r="A986">
        <v>984</v>
      </c>
      <c r="B986">
        <v>13504628.7304474</v>
      </c>
      <c r="C986">
        <v>2318513.78130919</v>
      </c>
      <c r="D986">
        <v>2808724.51635182</v>
      </c>
      <c r="E986">
        <v>5908953.0048521</v>
      </c>
      <c r="F986">
        <v>646428.538565229</v>
      </c>
      <c r="G986">
        <v>1822008.88936901</v>
      </c>
    </row>
    <row r="987" spans="1:7">
      <c r="A987">
        <v>985</v>
      </c>
      <c r="B987">
        <v>13504628.730272</v>
      </c>
      <c r="C987">
        <v>2318518.58239614</v>
      </c>
      <c r="D987">
        <v>2808722.25218715</v>
      </c>
      <c r="E987">
        <v>5908953.0048521</v>
      </c>
      <c r="F987">
        <v>646426.79096443</v>
      </c>
      <c r="G987">
        <v>1822008.09987219</v>
      </c>
    </row>
    <row r="988" spans="1:7">
      <c r="A988">
        <v>986</v>
      </c>
      <c r="B988">
        <v>13504628.7302528</v>
      </c>
      <c r="C988">
        <v>2318521.46508351</v>
      </c>
      <c r="D988">
        <v>2808720.87148601</v>
      </c>
      <c r="E988">
        <v>5908953.0048521</v>
      </c>
      <c r="F988">
        <v>646425.744490426</v>
      </c>
      <c r="G988">
        <v>1822007.64434072</v>
      </c>
    </row>
    <row r="989" spans="1:7">
      <c r="A989">
        <v>987</v>
      </c>
      <c r="B989">
        <v>13504628.7301128</v>
      </c>
      <c r="C989">
        <v>2318523.24149196</v>
      </c>
      <c r="D989">
        <v>2808720.44586561</v>
      </c>
      <c r="E989">
        <v>5908953.0048521</v>
      </c>
      <c r="F989">
        <v>646424.762353037</v>
      </c>
      <c r="G989">
        <v>1822007.27555006</v>
      </c>
    </row>
    <row r="990" spans="1:7">
      <c r="A990">
        <v>988</v>
      </c>
      <c r="B990">
        <v>13504628.7302691</v>
      </c>
      <c r="C990">
        <v>2318522.7619403</v>
      </c>
      <c r="D990">
        <v>2808720.5381493</v>
      </c>
      <c r="E990">
        <v>5908953.0048521</v>
      </c>
      <c r="F990">
        <v>646425.031283795</v>
      </c>
      <c r="G990">
        <v>1822007.39404363</v>
      </c>
    </row>
    <row r="991" spans="1:7">
      <c r="A991">
        <v>989</v>
      </c>
      <c r="B991">
        <v>13504628.7300828</v>
      </c>
      <c r="C991">
        <v>2318526.84222608</v>
      </c>
      <c r="D991">
        <v>2808718.9202034</v>
      </c>
      <c r="E991">
        <v>5908953.0048521</v>
      </c>
      <c r="F991">
        <v>646423.33230916</v>
      </c>
      <c r="G991">
        <v>1822006.6304921</v>
      </c>
    </row>
    <row r="992" spans="1:7">
      <c r="A992">
        <v>990</v>
      </c>
      <c r="B992">
        <v>13504628.7301024</v>
      </c>
      <c r="C992">
        <v>2318526.66593066</v>
      </c>
      <c r="D992">
        <v>2808719.18719923</v>
      </c>
      <c r="E992">
        <v>5908953.0048521</v>
      </c>
      <c r="F992">
        <v>646423.260443593</v>
      </c>
      <c r="G992">
        <v>1822006.61167684</v>
      </c>
    </row>
    <row r="993" spans="1:7">
      <c r="A993">
        <v>991</v>
      </c>
      <c r="B993">
        <v>13504628.7301109</v>
      </c>
      <c r="C993">
        <v>2318523.99601131</v>
      </c>
      <c r="D993">
        <v>2808720.66667361</v>
      </c>
      <c r="E993">
        <v>5908953.0048521</v>
      </c>
      <c r="F993">
        <v>646424.133265884</v>
      </c>
      <c r="G993">
        <v>1822006.92930795</v>
      </c>
    </row>
    <row r="994" spans="1:7">
      <c r="A994">
        <v>992</v>
      </c>
      <c r="B994">
        <v>13504628.7300837</v>
      </c>
      <c r="C994">
        <v>2318526.09092784</v>
      </c>
      <c r="D994">
        <v>2808719.35707491</v>
      </c>
      <c r="E994">
        <v>5908953.0048521</v>
      </c>
      <c r="F994">
        <v>646423.531963371</v>
      </c>
      <c r="G994">
        <v>1822006.74526543</v>
      </c>
    </row>
    <row r="995" spans="1:7">
      <c r="A995">
        <v>993</v>
      </c>
      <c r="B995">
        <v>13504628.7301025</v>
      </c>
      <c r="C995">
        <v>2318525.30388203</v>
      </c>
      <c r="D995">
        <v>2808719.54785346</v>
      </c>
      <c r="E995">
        <v>5908953.0048521</v>
      </c>
      <c r="F995">
        <v>646423.983872782</v>
      </c>
      <c r="G995">
        <v>1822006.88964208</v>
      </c>
    </row>
    <row r="996" spans="1:7">
      <c r="A996">
        <v>994</v>
      </c>
      <c r="B996">
        <v>13504628.7301093</v>
      </c>
      <c r="C996">
        <v>2318527.32081094</v>
      </c>
      <c r="D996">
        <v>2808718.65607755</v>
      </c>
      <c r="E996">
        <v>5908953.0048521</v>
      </c>
      <c r="F996">
        <v>646423.191220684</v>
      </c>
      <c r="G996">
        <v>1822006.55714805</v>
      </c>
    </row>
    <row r="997" spans="1:7">
      <c r="A997">
        <v>995</v>
      </c>
      <c r="B997">
        <v>13504628.7300552</v>
      </c>
      <c r="C997">
        <v>2318527.29857443</v>
      </c>
      <c r="D997">
        <v>2808718.29778204</v>
      </c>
      <c r="E997">
        <v>5908953.0048521</v>
      </c>
      <c r="F997">
        <v>646423.452537076</v>
      </c>
      <c r="G997">
        <v>1822006.67630957</v>
      </c>
    </row>
    <row r="998" spans="1:7">
      <c r="A998">
        <v>996</v>
      </c>
      <c r="B998">
        <v>13504628.7300923</v>
      </c>
      <c r="C998">
        <v>2318528.77427991</v>
      </c>
      <c r="D998">
        <v>2808717.73529573</v>
      </c>
      <c r="E998">
        <v>5908953.0048521</v>
      </c>
      <c r="F998">
        <v>646422.808140045</v>
      </c>
      <c r="G998">
        <v>1822006.40752453</v>
      </c>
    </row>
    <row r="999" spans="1:7">
      <c r="A999">
        <v>997</v>
      </c>
      <c r="B999">
        <v>13504628.7300567</v>
      </c>
      <c r="C999">
        <v>2318522.6075778</v>
      </c>
      <c r="D999">
        <v>2808720.31860692</v>
      </c>
      <c r="E999">
        <v>5908953.0048521</v>
      </c>
      <c r="F999">
        <v>646425.363285145</v>
      </c>
      <c r="G999">
        <v>1822007.43573471</v>
      </c>
    </row>
    <row r="1000" spans="1:7">
      <c r="A1000">
        <v>998</v>
      </c>
      <c r="B1000">
        <v>13504628.7301064</v>
      </c>
      <c r="C1000">
        <v>2318526.33793465</v>
      </c>
      <c r="D1000">
        <v>2808718.5898217</v>
      </c>
      <c r="E1000">
        <v>5908953.0048521</v>
      </c>
      <c r="F1000">
        <v>646423.92278002</v>
      </c>
      <c r="G1000">
        <v>1822006.87471796</v>
      </c>
    </row>
    <row r="1001" spans="1:7">
      <c r="A1001">
        <v>999</v>
      </c>
      <c r="B1001">
        <v>13504628.7301283</v>
      </c>
      <c r="C1001">
        <v>2318524.96480238</v>
      </c>
      <c r="D1001">
        <v>2808719.33213552</v>
      </c>
      <c r="E1001">
        <v>5908953.0048521</v>
      </c>
      <c r="F1001">
        <v>646424.377448736</v>
      </c>
      <c r="G1001">
        <v>1822007.05088957</v>
      </c>
    </row>
    <row r="1002" spans="1:7">
      <c r="A1002">
        <v>1000</v>
      </c>
      <c r="B1002">
        <v>13504628.7300526</v>
      </c>
      <c r="C1002">
        <v>2318524.13676775</v>
      </c>
      <c r="D1002">
        <v>2808719.67338789</v>
      </c>
      <c r="E1002">
        <v>5908953.0048521</v>
      </c>
      <c r="F1002">
        <v>646424.715738032</v>
      </c>
      <c r="G1002">
        <v>1822007.1993068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1365240.0178304</v>
      </c>
      <c r="C2">
        <v>2135698.60642142</v>
      </c>
    </row>
    <row r="3" spans="1:3">
      <c r="A3">
        <v>1</v>
      </c>
      <c r="B3">
        <v>13652400.178304</v>
      </c>
      <c r="C3">
        <v>7445695.34497146</v>
      </c>
    </row>
    <row r="4" spans="1:3">
      <c r="A4">
        <v>2</v>
      </c>
      <c r="B4">
        <v>12939988.0139339</v>
      </c>
      <c r="C4">
        <v>7117014.9572104</v>
      </c>
    </row>
    <row r="5" spans="1:3">
      <c r="A5">
        <v>3</v>
      </c>
      <c r="B5">
        <v>12350288.1872609</v>
      </c>
      <c r="C5">
        <v>6875853.10340775</v>
      </c>
    </row>
    <row r="6" spans="1:3">
      <c r="A6">
        <v>4</v>
      </c>
      <c r="B6">
        <v>12183875.5647252</v>
      </c>
      <c r="C6">
        <v>6807724.56360599</v>
      </c>
    </row>
    <row r="7" spans="1:3">
      <c r="A7">
        <v>5</v>
      </c>
      <c r="B7">
        <v>11875229.837855</v>
      </c>
      <c r="C7">
        <v>6692124.9965821</v>
      </c>
    </row>
    <row r="8" spans="1:3">
      <c r="A8">
        <v>6</v>
      </c>
      <c r="B8">
        <v>11721147.9653561</v>
      </c>
      <c r="C8">
        <v>6630753.93788372</v>
      </c>
    </row>
    <row r="9" spans="1:3">
      <c r="A9">
        <v>7</v>
      </c>
      <c r="B9">
        <v>11423503.9783363</v>
      </c>
      <c r="C9">
        <v>6518346.72747132</v>
      </c>
    </row>
    <row r="10" spans="1:3">
      <c r="A10">
        <v>8</v>
      </c>
      <c r="B10">
        <v>11274621.1954292</v>
      </c>
      <c r="C10">
        <v>6458589.00569023</v>
      </c>
    </row>
    <row r="11" spans="1:3">
      <c r="A11">
        <v>9</v>
      </c>
      <c r="B11">
        <v>10982688.2129121</v>
      </c>
      <c r="C11">
        <v>6345931.20514421</v>
      </c>
    </row>
    <row r="12" spans="1:3">
      <c r="A12">
        <v>10</v>
      </c>
      <c r="B12">
        <v>10836830.2020272</v>
      </c>
      <c r="C12">
        <v>6286382.56497636</v>
      </c>
    </row>
    <row r="13" spans="1:3">
      <c r="A13">
        <v>11</v>
      </c>
      <c r="B13">
        <v>10548740.2552354</v>
      </c>
      <c r="C13">
        <v>6172533.51857331</v>
      </c>
    </row>
    <row r="14" spans="1:3">
      <c r="A14">
        <v>12</v>
      </c>
      <c r="B14">
        <v>10404968.8071374</v>
      </c>
      <c r="C14">
        <v>6112675.00641394</v>
      </c>
    </row>
    <row r="15" spans="1:3">
      <c r="A15">
        <v>13</v>
      </c>
      <c r="B15">
        <v>10119833.5897057</v>
      </c>
      <c r="C15">
        <v>5997336.52011332</v>
      </c>
    </row>
    <row r="16" spans="1:3">
      <c r="A16">
        <v>14</v>
      </c>
      <c r="B16">
        <v>9977661.85100135</v>
      </c>
      <c r="C16">
        <v>5936945.9440764</v>
      </c>
    </row>
    <row r="17" spans="1:3">
      <c r="A17">
        <v>15</v>
      </c>
      <c r="B17">
        <v>9694985.5091823</v>
      </c>
      <c r="C17">
        <v>5820032.90746119</v>
      </c>
    </row>
    <row r="18" spans="1:3">
      <c r="A18">
        <v>16</v>
      </c>
      <c r="B18">
        <v>9554132.13151812</v>
      </c>
      <c r="C18">
        <v>5759006.11234514</v>
      </c>
    </row>
    <row r="19" spans="1:3">
      <c r="A19">
        <v>17</v>
      </c>
      <c r="B19">
        <v>9273612.95919205</v>
      </c>
      <c r="C19">
        <v>5640510.09805594</v>
      </c>
    </row>
    <row r="20" spans="1:3">
      <c r="A20">
        <v>18</v>
      </c>
      <c r="B20">
        <v>9133905.69085005</v>
      </c>
      <c r="C20">
        <v>5578793.52598571</v>
      </c>
    </row>
    <row r="21" spans="1:3">
      <c r="A21">
        <v>19</v>
      </c>
      <c r="B21">
        <v>8855354.18276484</v>
      </c>
      <c r="C21">
        <v>5458730.76534084</v>
      </c>
    </row>
    <row r="22" spans="1:3">
      <c r="A22">
        <v>20</v>
      </c>
      <c r="B22">
        <v>8716686.190076</v>
      </c>
      <c r="C22">
        <v>5396292.0328127</v>
      </c>
    </row>
    <row r="23" spans="1:3">
      <c r="A23">
        <v>21</v>
      </c>
      <c r="B23">
        <v>8439986.53830131</v>
      </c>
      <c r="C23">
        <v>5274680.939116</v>
      </c>
    </row>
    <row r="24" spans="1:3">
      <c r="A24">
        <v>22</v>
      </c>
      <c r="B24">
        <v>8302294.68762592</v>
      </c>
      <c r="C24">
        <v>5211494.42466312</v>
      </c>
    </row>
    <row r="25" spans="1:3">
      <c r="A25">
        <v>23</v>
      </c>
      <c r="B25">
        <v>8027385.35148015</v>
      </c>
      <c r="C25">
        <v>5088344.73179243</v>
      </c>
    </row>
    <row r="26" spans="1:3">
      <c r="A26">
        <v>24</v>
      </c>
      <c r="B26">
        <v>7890638.90856885</v>
      </c>
      <c r="C26">
        <v>5024383.63251887</v>
      </c>
    </row>
    <row r="27" spans="1:3">
      <c r="A27">
        <v>25</v>
      </c>
      <c r="B27">
        <v>7617502.8091283</v>
      </c>
      <c r="C27">
        <v>4899690.31179929</v>
      </c>
    </row>
    <row r="28" spans="1:3">
      <c r="A28">
        <v>26</v>
      </c>
      <c r="B28">
        <v>7483919.20983756</v>
      </c>
      <c r="C28">
        <v>4832820.30760489</v>
      </c>
    </row>
    <row r="29" spans="1:3">
      <c r="A29">
        <v>27</v>
      </c>
      <c r="B29">
        <v>7216921.03445774</v>
      </c>
      <c r="C29">
        <v>4702362.03859802</v>
      </c>
    </row>
    <row r="30" spans="1:3">
      <c r="A30">
        <v>28</v>
      </c>
      <c r="B30">
        <v>7086661.33305809</v>
      </c>
      <c r="C30">
        <v>4632332.7306124</v>
      </c>
    </row>
    <row r="31" spans="1:3">
      <c r="A31">
        <v>29</v>
      </c>
      <c r="B31">
        <v>6826200.08915201</v>
      </c>
      <c r="C31">
        <v>4495697.1568881</v>
      </c>
    </row>
    <row r="32" spans="1:3">
      <c r="A32">
        <v>30</v>
      </c>
      <c r="B32">
        <v>6211111.65364586</v>
      </c>
      <c r="C32">
        <v>4231046.02348906</v>
      </c>
    </row>
    <row r="33" spans="1:3">
      <c r="A33">
        <v>31</v>
      </c>
      <c r="B33">
        <v>5853470.55490316</v>
      </c>
      <c r="C33">
        <v>4076058.80658422</v>
      </c>
    </row>
    <row r="34" spans="1:3">
      <c r="A34">
        <v>32</v>
      </c>
      <c r="B34">
        <v>5539688.15960274</v>
      </c>
      <c r="C34">
        <v>3943919.46472107</v>
      </c>
    </row>
    <row r="35" spans="1:3">
      <c r="A35">
        <v>33</v>
      </c>
      <c r="B35">
        <v>5479525.0019701</v>
      </c>
      <c r="C35">
        <v>3914979.1025836</v>
      </c>
    </row>
    <row r="36" spans="1:3">
      <c r="A36">
        <v>34</v>
      </c>
      <c r="B36">
        <v>5477674.76522161</v>
      </c>
      <c r="C36">
        <v>3913876.01680177</v>
      </c>
    </row>
    <row r="37" spans="1:3">
      <c r="A37">
        <v>35</v>
      </c>
      <c r="B37">
        <v>5347983.93980002</v>
      </c>
      <c r="C37">
        <v>3851848.20205561</v>
      </c>
    </row>
    <row r="38" spans="1:3">
      <c r="A38">
        <v>36</v>
      </c>
      <c r="B38">
        <v>5345052.59115173</v>
      </c>
      <c r="C38">
        <v>3850294.56528543</v>
      </c>
    </row>
    <row r="39" spans="1:3">
      <c r="A39">
        <v>37</v>
      </c>
      <c r="B39">
        <v>5233025.6322176</v>
      </c>
      <c r="C39">
        <v>3796974.20883614</v>
      </c>
    </row>
    <row r="40" spans="1:3">
      <c r="A40">
        <v>38</v>
      </c>
      <c r="B40">
        <v>5229228.97406581</v>
      </c>
      <c r="C40">
        <v>3795093.2566622</v>
      </c>
    </row>
    <row r="41" spans="1:3">
      <c r="A41">
        <v>39</v>
      </c>
      <c r="B41">
        <v>5123333.02839962</v>
      </c>
      <c r="C41">
        <v>3745938.70053627</v>
      </c>
    </row>
    <row r="42" spans="1:3">
      <c r="A42">
        <v>40</v>
      </c>
      <c r="B42">
        <v>5118874.93450583</v>
      </c>
      <c r="C42">
        <v>3743796.60100406</v>
      </c>
    </row>
    <row r="43" spans="1:3">
      <c r="A43">
        <v>41</v>
      </c>
      <c r="B43">
        <v>5014917.88759481</v>
      </c>
      <c r="C43">
        <v>3696851.96337051</v>
      </c>
    </row>
    <row r="44" spans="1:3">
      <c r="A44">
        <v>42</v>
      </c>
      <c r="B44">
        <v>5009935.32939305</v>
      </c>
      <c r="C44">
        <v>3694486.42736444</v>
      </c>
    </row>
    <row r="45" spans="1:3">
      <c r="A45">
        <v>43</v>
      </c>
      <c r="B45">
        <v>4906350.2152404</v>
      </c>
      <c r="C45">
        <v>3648838.46902487</v>
      </c>
    </row>
    <row r="46" spans="1:3">
      <c r="A46">
        <v>44</v>
      </c>
      <c r="B46">
        <v>4901026.12451875</v>
      </c>
      <c r="C46">
        <v>3646310.83246952</v>
      </c>
    </row>
    <row r="47" spans="1:3">
      <c r="A47">
        <v>45</v>
      </c>
      <c r="B47">
        <v>4797747.46638563</v>
      </c>
      <c r="C47">
        <v>3601702.69222507</v>
      </c>
    </row>
    <row r="48" spans="1:3">
      <c r="A48">
        <v>46</v>
      </c>
      <c r="B48">
        <v>4792181.98429823</v>
      </c>
      <c r="C48">
        <v>3599045.18054721</v>
      </c>
    </row>
    <row r="49" spans="1:3">
      <c r="A49">
        <v>47</v>
      </c>
      <c r="B49">
        <v>4688998.40374045</v>
      </c>
      <c r="C49">
        <v>3555199.75935127</v>
      </c>
    </row>
    <row r="50" spans="1:3">
      <c r="A50">
        <v>48</v>
      </c>
      <c r="B50">
        <v>4683235.40823454</v>
      </c>
      <c r="C50">
        <v>3552423.36883063</v>
      </c>
    </row>
    <row r="51" spans="1:3">
      <c r="A51">
        <v>49</v>
      </c>
      <c r="B51">
        <v>4580151.16319379</v>
      </c>
      <c r="C51">
        <v>3509189.52912631</v>
      </c>
    </row>
    <row r="52" spans="1:3">
      <c r="A52">
        <v>50</v>
      </c>
      <c r="B52">
        <v>4574287.48516901</v>
      </c>
      <c r="C52">
        <v>3506330.15094746</v>
      </c>
    </row>
    <row r="53" spans="1:3">
      <c r="A53">
        <v>51</v>
      </c>
      <c r="B53">
        <v>4472007.86842011</v>
      </c>
      <c r="C53">
        <v>3463888.40641541</v>
      </c>
    </row>
    <row r="54" spans="1:3">
      <c r="A54">
        <v>52</v>
      </c>
      <c r="B54">
        <v>4466103.08933788</v>
      </c>
      <c r="C54">
        <v>3460967.46493331</v>
      </c>
    </row>
    <row r="55" spans="1:3">
      <c r="A55">
        <v>53</v>
      </c>
      <c r="B55">
        <v>4365127.75366674</v>
      </c>
      <c r="C55">
        <v>3419438.35565306</v>
      </c>
    </row>
    <row r="56" spans="1:3">
      <c r="A56">
        <v>54</v>
      </c>
      <c r="B56">
        <v>4359382.60600284</v>
      </c>
      <c r="C56">
        <v>3416233.48914457</v>
      </c>
    </row>
    <row r="57" spans="1:3">
      <c r="A57">
        <v>55</v>
      </c>
      <c r="B57">
        <v>4260170.0050937</v>
      </c>
      <c r="C57">
        <v>3375992.0075066</v>
      </c>
    </row>
    <row r="58" spans="1:3">
      <c r="A58">
        <v>56</v>
      </c>
      <c r="B58">
        <v>4254601.32950912</v>
      </c>
      <c r="C58">
        <v>3372661.25618449</v>
      </c>
    </row>
    <row r="59" spans="1:3">
      <c r="A59">
        <v>57</v>
      </c>
      <c r="B59">
        <v>4157768.8936212</v>
      </c>
      <c r="C59">
        <v>3334825.66113768</v>
      </c>
    </row>
    <row r="60" spans="1:3">
      <c r="A60">
        <v>58</v>
      </c>
      <c r="B60">
        <v>4136774.10021956</v>
      </c>
      <c r="C60">
        <v>3327505.18801414</v>
      </c>
    </row>
    <row r="61" spans="1:3">
      <c r="A61">
        <v>59</v>
      </c>
      <c r="B61">
        <v>3901325.02089976</v>
      </c>
      <c r="C61">
        <v>3226703.73806547</v>
      </c>
    </row>
    <row r="62" spans="1:3">
      <c r="A62">
        <v>60</v>
      </c>
      <c r="B62">
        <v>3754479.36380106</v>
      </c>
      <c r="C62">
        <v>3162586.37332034</v>
      </c>
    </row>
    <row r="63" spans="1:3">
      <c r="A63">
        <v>61</v>
      </c>
      <c r="B63">
        <v>3633395.06263767</v>
      </c>
      <c r="C63">
        <v>3109360.20805652</v>
      </c>
    </row>
    <row r="64" spans="1:3">
      <c r="A64">
        <v>62</v>
      </c>
      <c r="B64">
        <v>3644351.53439846</v>
      </c>
      <c r="C64">
        <v>3112056.00059322</v>
      </c>
    </row>
    <row r="65" spans="1:3">
      <c r="A65">
        <v>63</v>
      </c>
      <c r="B65">
        <v>3645011.23210651</v>
      </c>
      <c r="C65">
        <v>3112024.24712533</v>
      </c>
    </row>
    <row r="66" spans="1:3">
      <c r="A66">
        <v>64</v>
      </c>
      <c r="B66">
        <v>3602367.92604967</v>
      </c>
      <c r="C66">
        <v>3094986.12027413</v>
      </c>
    </row>
    <row r="67" spans="1:3">
      <c r="A67">
        <v>65</v>
      </c>
      <c r="B67">
        <v>3603856.21104852</v>
      </c>
      <c r="C67">
        <v>3095325.41109645</v>
      </c>
    </row>
    <row r="68" spans="1:3">
      <c r="A68">
        <v>66</v>
      </c>
      <c r="B68">
        <v>3529470.81420303</v>
      </c>
      <c r="C68">
        <v>3065487.7252959</v>
      </c>
    </row>
    <row r="69" spans="1:3">
      <c r="A69">
        <v>67</v>
      </c>
      <c r="B69">
        <v>3457658.83299006</v>
      </c>
      <c r="C69">
        <v>3036515.10631896</v>
      </c>
    </row>
    <row r="70" spans="1:3">
      <c r="A70">
        <v>68</v>
      </c>
      <c r="B70">
        <v>3425777.9900033</v>
      </c>
      <c r="C70">
        <v>3023290.72715527</v>
      </c>
    </row>
    <row r="71" spans="1:3">
      <c r="A71">
        <v>69</v>
      </c>
      <c r="B71">
        <v>3427408.38701169</v>
      </c>
      <c r="C71">
        <v>3023780.58329478</v>
      </c>
    </row>
    <row r="72" spans="1:3">
      <c r="A72">
        <v>70</v>
      </c>
      <c r="B72">
        <v>3361897.62296112</v>
      </c>
      <c r="C72">
        <v>2997426.12917556</v>
      </c>
    </row>
    <row r="73" spans="1:3">
      <c r="A73">
        <v>71</v>
      </c>
      <c r="B73">
        <v>3288636.4202849</v>
      </c>
      <c r="C73">
        <v>2967298.77808644</v>
      </c>
    </row>
    <row r="74" spans="1:3">
      <c r="A74">
        <v>72</v>
      </c>
      <c r="B74">
        <v>3257123.86750834</v>
      </c>
      <c r="C74">
        <v>2953965.98271028</v>
      </c>
    </row>
    <row r="75" spans="1:3">
      <c r="A75">
        <v>73</v>
      </c>
      <c r="B75">
        <v>3258397.52321163</v>
      </c>
      <c r="C75">
        <v>2954348.44507196</v>
      </c>
    </row>
    <row r="76" spans="1:3">
      <c r="A76">
        <v>74</v>
      </c>
      <c r="B76">
        <v>3191822.12009064</v>
      </c>
      <c r="C76">
        <v>2926923.65700741</v>
      </c>
    </row>
    <row r="77" spans="1:3">
      <c r="A77">
        <v>75</v>
      </c>
      <c r="B77">
        <v>3119386.59914176</v>
      </c>
      <c r="C77">
        <v>2896441.2103736</v>
      </c>
    </row>
    <row r="78" spans="1:3">
      <c r="A78">
        <v>76</v>
      </c>
      <c r="B78">
        <v>3089357.75753564</v>
      </c>
      <c r="C78">
        <v>2883428.94902464</v>
      </c>
    </row>
    <row r="79" spans="1:3">
      <c r="A79">
        <v>77</v>
      </c>
      <c r="B79">
        <v>3090142.56161217</v>
      </c>
      <c r="C79">
        <v>2883609.24805487</v>
      </c>
    </row>
    <row r="80" spans="1:3">
      <c r="A80">
        <v>78</v>
      </c>
      <c r="B80">
        <v>3026252.76226262</v>
      </c>
      <c r="C80">
        <v>2856741.04636545</v>
      </c>
    </row>
    <row r="81" spans="1:3">
      <c r="A81">
        <v>79</v>
      </c>
      <c r="B81">
        <v>2958590.18685679</v>
      </c>
      <c r="C81">
        <v>2827643.00789193</v>
      </c>
    </row>
    <row r="82" spans="1:3">
      <c r="A82">
        <v>80</v>
      </c>
      <c r="B82">
        <v>2931551.54395386</v>
      </c>
      <c r="C82">
        <v>2815608.49983944</v>
      </c>
    </row>
    <row r="83" spans="1:3">
      <c r="A83">
        <v>81</v>
      </c>
      <c r="B83">
        <v>2931893.48440411</v>
      </c>
      <c r="C83">
        <v>2815576.17762492</v>
      </c>
    </row>
    <row r="84" spans="1:3">
      <c r="A84">
        <v>82</v>
      </c>
      <c r="B84">
        <v>2874393.10117004</v>
      </c>
      <c r="C84">
        <v>2790971.1929337</v>
      </c>
    </row>
    <row r="85" spans="1:3">
      <c r="A85">
        <v>83</v>
      </c>
      <c r="B85">
        <v>2815254.43431376</v>
      </c>
      <c r="C85">
        <v>2764982.84259799</v>
      </c>
    </row>
    <row r="86" spans="1:3">
      <c r="A86">
        <v>84</v>
      </c>
      <c r="B86">
        <v>2792750.5142859</v>
      </c>
      <c r="C86">
        <v>2754274.77585189</v>
      </c>
    </row>
    <row r="87" spans="1:3">
      <c r="A87">
        <v>85</v>
      </c>
      <c r="B87">
        <v>2792896.05615525</v>
      </c>
      <c r="C87">
        <v>2753896.88676003</v>
      </c>
    </row>
    <row r="88" spans="1:3">
      <c r="A88">
        <v>86</v>
      </c>
      <c r="B88">
        <v>2744517.48959563</v>
      </c>
      <c r="C88">
        <v>2733156.80371936</v>
      </c>
    </row>
    <row r="89" spans="1:3">
      <c r="A89">
        <v>87</v>
      </c>
      <c r="B89">
        <v>2746948.13230258</v>
      </c>
      <c r="C89">
        <v>2734807.66397054</v>
      </c>
    </row>
    <row r="90" spans="1:3">
      <c r="A90">
        <v>88</v>
      </c>
      <c r="B90">
        <v>2691275.64970576</v>
      </c>
      <c r="C90">
        <v>2707876.95813811</v>
      </c>
    </row>
    <row r="91" spans="1:3">
      <c r="A91">
        <v>89</v>
      </c>
      <c r="B91">
        <v>2602597.5618129</v>
      </c>
      <c r="C91">
        <v>2670512.8479779</v>
      </c>
    </row>
    <row r="92" spans="1:3">
      <c r="A92">
        <v>90</v>
      </c>
      <c r="B92">
        <v>2531358.78916687</v>
      </c>
      <c r="C92">
        <v>2640834.81997708</v>
      </c>
    </row>
    <row r="93" spans="1:3">
      <c r="A93">
        <v>91</v>
      </c>
      <c r="B93">
        <v>2474518.90881021</v>
      </c>
      <c r="C93">
        <v>2617889.05881441</v>
      </c>
    </row>
    <row r="94" spans="1:3">
      <c r="A94">
        <v>92</v>
      </c>
      <c r="B94">
        <v>2456351.06005912</v>
      </c>
      <c r="C94">
        <v>2610497.22403079</v>
      </c>
    </row>
    <row r="95" spans="1:3">
      <c r="A95">
        <v>93</v>
      </c>
      <c r="B95">
        <v>2457678.46105836</v>
      </c>
      <c r="C95">
        <v>2610612.83515188</v>
      </c>
    </row>
    <row r="96" spans="1:3">
      <c r="A96">
        <v>94</v>
      </c>
      <c r="B96">
        <v>2457415.65237825</v>
      </c>
      <c r="C96">
        <v>2610268.46849232</v>
      </c>
    </row>
    <row r="97" spans="1:3">
      <c r="A97">
        <v>95</v>
      </c>
      <c r="B97">
        <v>2462197.11695133</v>
      </c>
      <c r="C97">
        <v>2612224.65119588</v>
      </c>
    </row>
    <row r="98" spans="1:3">
      <c r="A98">
        <v>96</v>
      </c>
      <c r="B98">
        <v>2433286.2656923</v>
      </c>
      <c r="C98">
        <v>2599714.7632446</v>
      </c>
    </row>
    <row r="99" spans="1:3">
      <c r="A99">
        <v>97</v>
      </c>
      <c r="B99">
        <v>2433372.47708654</v>
      </c>
      <c r="C99">
        <v>2599766.32421094</v>
      </c>
    </row>
    <row r="100" spans="1:3">
      <c r="A100">
        <v>98</v>
      </c>
      <c r="B100">
        <v>2380032.94094205</v>
      </c>
      <c r="C100">
        <v>2576170.35018277</v>
      </c>
    </row>
    <row r="101" spans="1:3">
      <c r="A101">
        <v>99</v>
      </c>
      <c r="B101">
        <v>2359946.64142477</v>
      </c>
      <c r="C101">
        <v>2567213.30278579</v>
      </c>
    </row>
    <row r="102" spans="1:3">
      <c r="A102">
        <v>100</v>
      </c>
      <c r="B102">
        <v>2365863.5002687</v>
      </c>
      <c r="C102">
        <v>2569718.3701011</v>
      </c>
    </row>
    <row r="103" spans="1:3">
      <c r="A103">
        <v>101</v>
      </c>
      <c r="B103">
        <v>2344703.75503001</v>
      </c>
      <c r="C103">
        <v>2560432.51242083</v>
      </c>
    </row>
    <row r="104" spans="1:3">
      <c r="A104">
        <v>102</v>
      </c>
      <c r="B104">
        <v>2342746.30021754</v>
      </c>
      <c r="C104">
        <v>2559554.76872558</v>
      </c>
    </row>
    <row r="105" spans="1:3">
      <c r="A105">
        <v>103</v>
      </c>
      <c r="B105">
        <v>2292223.25750143</v>
      </c>
      <c r="C105">
        <v>2537266.0535186</v>
      </c>
    </row>
    <row r="106" spans="1:3">
      <c r="A106">
        <v>104</v>
      </c>
      <c r="B106">
        <v>2270526.19118048</v>
      </c>
      <c r="C106">
        <v>2527716.74791963</v>
      </c>
    </row>
    <row r="107" spans="1:3">
      <c r="A107">
        <v>105</v>
      </c>
      <c r="B107">
        <v>2275761.58358988</v>
      </c>
      <c r="C107">
        <v>2530018.47531666</v>
      </c>
    </row>
    <row r="108" spans="1:3">
      <c r="A108">
        <v>106</v>
      </c>
      <c r="B108">
        <v>2228719.55751828</v>
      </c>
      <c r="C108">
        <v>2509392.93093618</v>
      </c>
    </row>
    <row r="109" spans="1:3">
      <c r="A109">
        <v>107</v>
      </c>
      <c r="B109">
        <v>2189902.10756357</v>
      </c>
      <c r="C109">
        <v>2492557.20272998</v>
      </c>
    </row>
    <row r="110" spans="1:3">
      <c r="A110">
        <v>108</v>
      </c>
      <c r="B110">
        <v>2179599.32509104</v>
      </c>
      <c r="C110">
        <v>2488256.46012883</v>
      </c>
    </row>
    <row r="111" spans="1:3">
      <c r="A111">
        <v>109</v>
      </c>
      <c r="B111">
        <v>2177028.04723824</v>
      </c>
      <c r="C111">
        <v>2487012.80134663</v>
      </c>
    </row>
    <row r="112" spans="1:3">
      <c r="A112">
        <v>110</v>
      </c>
      <c r="B112">
        <v>2126242.68949324</v>
      </c>
      <c r="C112">
        <v>2465021.60745645</v>
      </c>
    </row>
    <row r="113" spans="1:3">
      <c r="A113">
        <v>111</v>
      </c>
      <c r="B113">
        <v>2107810.51125193</v>
      </c>
      <c r="C113">
        <v>2456964.01462292</v>
      </c>
    </row>
    <row r="114" spans="1:3">
      <c r="A114">
        <v>112</v>
      </c>
      <c r="B114">
        <v>2111578.68940955</v>
      </c>
      <c r="C114">
        <v>2458792.68936674</v>
      </c>
    </row>
    <row r="115" spans="1:3">
      <c r="A115">
        <v>113</v>
      </c>
      <c r="B115">
        <v>2094346.86441596</v>
      </c>
      <c r="C115">
        <v>2451378.14064409</v>
      </c>
    </row>
    <row r="116" spans="1:3">
      <c r="A116">
        <v>114</v>
      </c>
      <c r="B116">
        <v>2092835.29397898</v>
      </c>
      <c r="C116">
        <v>2450530.78413907</v>
      </c>
    </row>
    <row r="117" spans="1:3">
      <c r="A117">
        <v>115</v>
      </c>
      <c r="B117">
        <v>2049542.02114683</v>
      </c>
      <c r="C117">
        <v>2432169.63913905</v>
      </c>
    </row>
    <row r="118" spans="1:3">
      <c r="A118">
        <v>116</v>
      </c>
      <c r="B118">
        <v>2038558.72030098</v>
      </c>
      <c r="C118">
        <v>2428186.38655337</v>
      </c>
    </row>
    <row r="119" spans="1:3">
      <c r="A119">
        <v>117</v>
      </c>
      <c r="B119">
        <v>2041185.64973582</v>
      </c>
      <c r="C119">
        <v>2429748.14875301</v>
      </c>
    </row>
    <row r="120" spans="1:3">
      <c r="A120">
        <v>118</v>
      </c>
      <c r="B120">
        <v>1986496.44983382</v>
      </c>
      <c r="C120">
        <v>2406200.68223073</v>
      </c>
    </row>
    <row r="121" spans="1:3">
      <c r="A121">
        <v>119</v>
      </c>
      <c r="B121">
        <v>1945207.26326119</v>
      </c>
      <c r="C121">
        <v>2387800.44646638</v>
      </c>
    </row>
    <row r="122" spans="1:3">
      <c r="A122">
        <v>120</v>
      </c>
      <c r="B122">
        <v>1902704.3719957</v>
      </c>
      <c r="C122">
        <v>2368583.16722301</v>
      </c>
    </row>
    <row r="123" spans="1:3">
      <c r="A123">
        <v>121</v>
      </c>
      <c r="B123">
        <v>1880509.15708189</v>
      </c>
      <c r="C123">
        <v>2359065.25019568</v>
      </c>
    </row>
    <row r="124" spans="1:3">
      <c r="A124">
        <v>122</v>
      </c>
      <c r="B124">
        <v>1865638.33534552</v>
      </c>
      <c r="C124">
        <v>2352313.33606582</v>
      </c>
    </row>
    <row r="125" spans="1:3">
      <c r="A125">
        <v>123</v>
      </c>
      <c r="B125">
        <v>1867261.17986139</v>
      </c>
      <c r="C125">
        <v>2352741.87926212</v>
      </c>
    </row>
    <row r="126" spans="1:3">
      <c r="A126">
        <v>124</v>
      </c>
      <c r="B126">
        <v>1860765.72254533</v>
      </c>
      <c r="C126">
        <v>2350048.47384121</v>
      </c>
    </row>
    <row r="127" spans="1:3">
      <c r="A127">
        <v>125</v>
      </c>
      <c r="B127">
        <v>1861626.05131178</v>
      </c>
      <c r="C127">
        <v>2350332.17216903</v>
      </c>
    </row>
    <row r="128" spans="1:3">
      <c r="A128">
        <v>126</v>
      </c>
      <c r="B128">
        <v>1843667.35524967</v>
      </c>
      <c r="C128">
        <v>2342701.99904147</v>
      </c>
    </row>
    <row r="129" spans="1:3">
      <c r="A129">
        <v>127</v>
      </c>
      <c r="B129">
        <v>1844875.9190855</v>
      </c>
      <c r="C129">
        <v>2343171.38234393</v>
      </c>
    </row>
    <row r="130" spans="1:3">
      <c r="A130">
        <v>128</v>
      </c>
      <c r="B130">
        <v>1810519.87772064</v>
      </c>
      <c r="C130">
        <v>2328602.55888967</v>
      </c>
    </row>
    <row r="131" spans="1:3">
      <c r="A131">
        <v>129</v>
      </c>
      <c r="B131">
        <v>1791354.89266219</v>
      </c>
      <c r="C131">
        <v>2320370.98252653</v>
      </c>
    </row>
    <row r="132" spans="1:3">
      <c r="A132">
        <v>130</v>
      </c>
      <c r="B132">
        <v>1785036.3219788</v>
      </c>
      <c r="C132">
        <v>2317584.94002584</v>
      </c>
    </row>
    <row r="133" spans="1:3">
      <c r="A133">
        <v>131</v>
      </c>
      <c r="B133">
        <v>1784226.71011285</v>
      </c>
      <c r="C133">
        <v>2317243.02741369</v>
      </c>
    </row>
    <row r="134" spans="1:3">
      <c r="A134">
        <v>132</v>
      </c>
      <c r="B134">
        <v>1750887.5378973</v>
      </c>
      <c r="C134">
        <v>2303118.15926556</v>
      </c>
    </row>
    <row r="135" spans="1:3">
      <c r="A135">
        <v>133</v>
      </c>
      <c r="B135">
        <v>1736299.35710262</v>
      </c>
      <c r="C135">
        <v>2296934.53586293</v>
      </c>
    </row>
    <row r="136" spans="1:3">
      <c r="A136">
        <v>134</v>
      </c>
      <c r="B136">
        <v>1736087.14588161</v>
      </c>
      <c r="C136">
        <v>2296840.33182075</v>
      </c>
    </row>
    <row r="137" spans="1:3">
      <c r="A137">
        <v>135</v>
      </c>
      <c r="B137">
        <v>1708334.5872543</v>
      </c>
      <c r="C137">
        <v>2285013.09430558</v>
      </c>
    </row>
    <row r="138" spans="1:3">
      <c r="A138">
        <v>136</v>
      </c>
      <c r="B138">
        <v>1681540.08157487</v>
      </c>
      <c r="C138">
        <v>2273449.22962296</v>
      </c>
    </row>
    <row r="139" spans="1:3">
      <c r="A139">
        <v>137</v>
      </c>
      <c r="B139">
        <v>1664176.18245275</v>
      </c>
      <c r="C139">
        <v>2265863.02903258</v>
      </c>
    </row>
    <row r="140" spans="1:3">
      <c r="A140">
        <v>138</v>
      </c>
      <c r="B140">
        <v>1656654.07751403</v>
      </c>
      <c r="C140">
        <v>2262581.79185947</v>
      </c>
    </row>
    <row r="141" spans="1:3">
      <c r="A141">
        <v>139</v>
      </c>
      <c r="B141">
        <v>1656514.46711142</v>
      </c>
      <c r="C141">
        <v>2262506.25205619</v>
      </c>
    </row>
    <row r="142" spans="1:3">
      <c r="A142">
        <v>140</v>
      </c>
      <c r="B142">
        <v>1627876.95212237</v>
      </c>
      <c r="C142">
        <v>2250212.84784281</v>
      </c>
    </row>
    <row r="143" spans="1:3">
      <c r="A143">
        <v>141</v>
      </c>
      <c r="B143">
        <v>1614825.25155433</v>
      </c>
      <c r="C143">
        <v>2244241.75291803</v>
      </c>
    </row>
    <row r="144" spans="1:3">
      <c r="A144">
        <v>142</v>
      </c>
      <c r="B144">
        <v>1615518.25832369</v>
      </c>
      <c r="C144">
        <v>2244474.83727596</v>
      </c>
    </row>
    <row r="145" spans="1:3">
      <c r="A145">
        <v>143</v>
      </c>
      <c r="B145">
        <v>1604425.04923205</v>
      </c>
      <c r="C145">
        <v>2239849.4658348</v>
      </c>
    </row>
    <row r="146" spans="1:3">
      <c r="A146">
        <v>144</v>
      </c>
      <c r="B146">
        <v>1603950.33776699</v>
      </c>
      <c r="C146">
        <v>2239852.16364393</v>
      </c>
    </row>
    <row r="147" spans="1:3">
      <c r="A147">
        <v>145</v>
      </c>
      <c r="B147">
        <v>1581862.32400093</v>
      </c>
      <c r="C147">
        <v>2230023.89674699</v>
      </c>
    </row>
    <row r="148" spans="1:3">
      <c r="A148">
        <v>146</v>
      </c>
      <c r="B148">
        <v>1564655.12897328</v>
      </c>
      <c r="C148">
        <v>2221975.31316771</v>
      </c>
    </row>
    <row r="149" spans="1:3">
      <c r="A149">
        <v>147</v>
      </c>
      <c r="B149">
        <v>1539210.9194911</v>
      </c>
      <c r="C149">
        <v>2210728.34483894</v>
      </c>
    </row>
    <row r="150" spans="1:3">
      <c r="A150">
        <v>148</v>
      </c>
      <c r="B150">
        <v>1513012.28561664</v>
      </c>
      <c r="C150">
        <v>2199662.12464761</v>
      </c>
    </row>
    <row r="151" spans="1:3">
      <c r="A151">
        <v>149</v>
      </c>
      <c r="B151">
        <v>1488634.12101995</v>
      </c>
      <c r="C151">
        <v>2189612.75697539</v>
      </c>
    </row>
    <row r="152" spans="1:3">
      <c r="A152">
        <v>150</v>
      </c>
      <c r="B152">
        <v>1474460.4471386</v>
      </c>
      <c r="C152">
        <v>2183441.16884181</v>
      </c>
    </row>
    <row r="153" spans="1:3">
      <c r="A153">
        <v>151</v>
      </c>
      <c r="B153">
        <v>1465198.02110856</v>
      </c>
      <c r="C153">
        <v>2179630.16913167</v>
      </c>
    </row>
    <row r="154" spans="1:3">
      <c r="A154">
        <v>152</v>
      </c>
      <c r="B154">
        <v>1466442.46369069</v>
      </c>
      <c r="C154">
        <v>2180009.31255554</v>
      </c>
    </row>
    <row r="155" spans="1:3">
      <c r="A155">
        <v>153</v>
      </c>
      <c r="B155">
        <v>1463084.25348097</v>
      </c>
      <c r="C155">
        <v>2178784.79642247</v>
      </c>
    </row>
    <row r="156" spans="1:3">
      <c r="A156">
        <v>154</v>
      </c>
      <c r="B156">
        <v>1463494.91557448</v>
      </c>
      <c r="C156">
        <v>2178939.3855809</v>
      </c>
    </row>
    <row r="157" spans="1:3">
      <c r="A157">
        <v>155</v>
      </c>
      <c r="B157">
        <v>1451181.58138775</v>
      </c>
      <c r="C157">
        <v>2173623.66314941</v>
      </c>
    </row>
    <row r="158" spans="1:3">
      <c r="A158">
        <v>156</v>
      </c>
      <c r="B158">
        <v>1439395.09022909</v>
      </c>
      <c r="C158">
        <v>2168450.93546195</v>
      </c>
    </row>
    <row r="159" spans="1:3">
      <c r="A159">
        <v>157</v>
      </c>
      <c r="B159">
        <v>1419112.86477993</v>
      </c>
      <c r="C159">
        <v>2159594.88286016</v>
      </c>
    </row>
    <row r="160" spans="1:3">
      <c r="A160">
        <v>158</v>
      </c>
      <c r="B160">
        <v>1408119.47579529</v>
      </c>
      <c r="C160">
        <v>2154809.67258098</v>
      </c>
    </row>
    <row r="161" spans="1:3">
      <c r="A161">
        <v>159</v>
      </c>
      <c r="B161">
        <v>1402590.19848797</v>
      </c>
      <c r="C161">
        <v>2152448.73808825</v>
      </c>
    </row>
    <row r="162" spans="1:3">
      <c r="A162">
        <v>160</v>
      </c>
      <c r="B162">
        <v>1402550.86253868</v>
      </c>
      <c r="C162">
        <v>2152434.82287896</v>
      </c>
    </row>
    <row r="163" spans="1:3">
      <c r="A163">
        <v>161</v>
      </c>
      <c r="B163">
        <v>1381147.69054832</v>
      </c>
      <c r="C163">
        <v>2143057.05930567</v>
      </c>
    </row>
    <row r="164" spans="1:3">
      <c r="A164">
        <v>162</v>
      </c>
      <c r="B164">
        <v>1370510.48376858</v>
      </c>
      <c r="C164">
        <v>2138396.1166658</v>
      </c>
    </row>
    <row r="165" spans="1:3">
      <c r="A165">
        <v>163</v>
      </c>
      <c r="B165">
        <v>1361148.87854094</v>
      </c>
      <c r="C165">
        <v>2134295.70529463</v>
      </c>
    </row>
    <row r="166" spans="1:3">
      <c r="A166">
        <v>164</v>
      </c>
      <c r="B166">
        <v>1343805.35627935</v>
      </c>
      <c r="C166">
        <v>2126709.20387155</v>
      </c>
    </row>
    <row r="167" spans="1:3">
      <c r="A167">
        <v>165</v>
      </c>
      <c r="B167">
        <v>1327476.74305427</v>
      </c>
      <c r="C167">
        <v>2119636.52606483</v>
      </c>
    </row>
    <row r="168" spans="1:3">
      <c r="A168">
        <v>166</v>
      </c>
      <c r="B168">
        <v>1317157.07931996</v>
      </c>
      <c r="C168">
        <v>2115217.2865818</v>
      </c>
    </row>
    <row r="169" spans="1:3">
      <c r="A169">
        <v>167</v>
      </c>
      <c r="B169">
        <v>1312616.25372217</v>
      </c>
      <c r="C169">
        <v>2113294.35531418</v>
      </c>
    </row>
    <row r="170" spans="1:3">
      <c r="A170">
        <v>168</v>
      </c>
      <c r="B170">
        <v>1312499.89420149</v>
      </c>
      <c r="C170">
        <v>2113230.99030714</v>
      </c>
    </row>
    <row r="171" spans="1:3">
      <c r="A171">
        <v>169</v>
      </c>
      <c r="B171">
        <v>1293953.76242131</v>
      </c>
      <c r="C171">
        <v>2105156.14221773</v>
      </c>
    </row>
    <row r="172" spans="1:3">
      <c r="A172">
        <v>170</v>
      </c>
      <c r="B172">
        <v>1286362.23977991</v>
      </c>
      <c r="C172">
        <v>2102096.35306691</v>
      </c>
    </row>
    <row r="173" spans="1:3">
      <c r="A173">
        <v>171</v>
      </c>
      <c r="B173">
        <v>1286859.71289243</v>
      </c>
      <c r="C173">
        <v>2102368.55408301</v>
      </c>
    </row>
    <row r="174" spans="1:3">
      <c r="A174">
        <v>172</v>
      </c>
      <c r="B174">
        <v>1279216.40578264</v>
      </c>
      <c r="C174">
        <v>2098949.51929433</v>
      </c>
    </row>
    <row r="175" spans="1:3">
      <c r="A175">
        <v>173</v>
      </c>
      <c r="B175">
        <v>1279023.15158616</v>
      </c>
      <c r="C175">
        <v>2098993.1093749</v>
      </c>
    </row>
    <row r="176" spans="1:3">
      <c r="A176">
        <v>174</v>
      </c>
      <c r="B176">
        <v>1265670.20482303</v>
      </c>
      <c r="C176">
        <v>2093245.37784694</v>
      </c>
    </row>
    <row r="177" spans="1:3">
      <c r="A177">
        <v>175</v>
      </c>
      <c r="B177">
        <v>1254819.3572019</v>
      </c>
      <c r="C177">
        <v>2088962.18918948</v>
      </c>
    </row>
    <row r="178" spans="1:3">
      <c r="A178">
        <v>176</v>
      </c>
      <c r="B178">
        <v>1238242.54647337</v>
      </c>
      <c r="C178">
        <v>2081958.75079908</v>
      </c>
    </row>
    <row r="179" spans="1:3">
      <c r="A179">
        <v>177</v>
      </c>
      <c r="B179">
        <v>1223566.21924174</v>
      </c>
      <c r="C179">
        <v>2075460.82052433</v>
      </c>
    </row>
    <row r="180" spans="1:3">
      <c r="A180">
        <v>178</v>
      </c>
      <c r="B180">
        <v>1206918.1858516</v>
      </c>
      <c r="C180">
        <v>2067933.68464398</v>
      </c>
    </row>
    <row r="181" spans="1:3">
      <c r="A181">
        <v>179</v>
      </c>
      <c r="B181">
        <v>1196773.98283804</v>
      </c>
      <c r="C181">
        <v>2063559.89076523</v>
      </c>
    </row>
    <row r="182" spans="1:3">
      <c r="A182">
        <v>180</v>
      </c>
      <c r="B182">
        <v>1190091.16143806</v>
      </c>
      <c r="C182">
        <v>2060538.29687134</v>
      </c>
    </row>
    <row r="183" spans="1:3">
      <c r="A183">
        <v>181</v>
      </c>
      <c r="B183">
        <v>1189719.65439971</v>
      </c>
      <c r="C183">
        <v>2060467.67932425</v>
      </c>
    </row>
    <row r="184" spans="1:3">
      <c r="A184">
        <v>182</v>
      </c>
      <c r="B184">
        <v>1187114.61350114</v>
      </c>
      <c r="C184">
        <v>2059259.26747764</v>
      </c>
    </row>
    <row r="185" spans="1:3">
      <c r="A185">
        <v>183</v>
      </c>
      <c r="B185">
        <v>1187353.04394542</v>
      </c>
      <c r="C185">
        <v>2059347.68124072</v>
      </c>
    </row>
    <row r="186" spans="1:3">
      <c r="A186">
        <v>184</v>
      </c>
      <c r="B186">
        <v>1179695.1105344</v>
      </c>
      <c r="C186">
        <v>2056005.58813215</v>
      </c>
    </row>
    <row r="187" spans="1:3">
      <c r="A187">
        <v>185</v>
      </c>
      <c r="B187">
        <v>1172484.75116922</v>
      </c>
      <c r="C187">
        <v>2052896.79461828</v>
      </c>
    </row>
    <row r="188" spans="1:3">
      <c r="A188">
        <v>186</v>
      </c>
      <c r="B188">
        <v>1158939.93587521</v>
      </c>
      <c r="C188">
        <v>2047068.93907601</v>
      </c>
    </row>
    <row r="189" spans="1:3">
      <c r="A189">
        <v>187</v>
      </c>
      <c r="B189">
        <v>1150320.36182071</v>
      </c>
      <c r="C189">
        <v>2043341.15537068</v>
      </c>
    </row>
    <row r="190" spans="1:3">
      <c r="A190">
        <v>188</v>
      </c>
      <c r="B190">
        <v>1147489.31799191</v>
      </c>
      <c r="C190">
        <v>2042087.12996009</v>
      </c>
    </row>
    <row r="191" spans="1:3">
      <c r="A191">
        <v>189</v>
      </c>
      <c r="B191">
        <v>1147925.13414235</v>
      </c>
      <c r="C191">
        <v>2042268.06073219</v>
      </c>
    </row>
    <row r="192" spans="1:3">
      <c r="A192">
        <v>190</v>
      </c>
      <c r="B192">
        <v>1132553.29655723</v>
      </c>
      <c r="C192">
        <v>2035677.93002404</v>
      </c>
    </row>
    <row r="193" spans="1:3">
      <c r="A193">
        <v>191</v>
      </c>
      <c r="B193">
        <v>1125185.94853184</v>
      </c>
      <c r="C193">
        <v>2032521.05174288</v>
      </c>
    </row>
    <row r="194" spans="1:3">
      <c r="A194">
        <v>192</v>
      </c>
      <c r="B194">
        <v>1118389.03714907</v>
      </c>
      <c r="C194">
        <v>2029611.44246982</v>
      </c>
    </row>
    <row r="195" spans="1:3">
      <c r="A195">
        <v>193</v>
      </c>
      <c r="B195">
        <v>1106842.90312092</v>
      </c>
      <c r="C195">
        <v>2024653.4528918</v>
      </c>
    </row>
    <row r="196" spans="1:3">
      <c r="A196">
        <v>194</v>
      </c>
      <c r="B196">
        <v>1094875.84126827</v>
      </c>
      <c r="C196">
        <v>2019469.8808067</v>
      </c>
    </row>
    <row r="197" spans="1:3">
      <c r="A197">
        <v>195</v>
      </c>
      <c r="B197">
        <v>1087267.32325643</v>
      </c>
      <c r="C197">
        <v>2016136.71859283</v>
      </c>
    </row>
    <row r="198" spans="1:3">
      <c r="A198">
        <v>196</v>
      </c>
      <c r="B198">
        <v>1083697.13952172</v>
      </c>
      <c r="C198">
        <v>2014568.58151878</v>
      </c>
    </row>
    <row r="199" spans="1:3">
      <c r="A199">
        <v>197</v>
      </c>
      <c r="B199">
        <v>1083710.23814859</v>
      </c>
      <c r="C199">
        <v>2014560.89966903</v>
      </c>
    </row>
    <row r="200" spans="1:3">
      <c r="A200">
        <v>198</v>
      </c>
      <c r="B200">
        <v>1071132.3535761</v>
      </c>
      <c r="C200">
        <v>2009159.27672783</v>
      </c>
    </row>
    <row r="201" spans="1:3">
      <c r="A201">
        <v>199</v>
      </c>
      <c r="B201">
        <v>1066881.29160934</v>
      </c>
      <c r="C201">
        <v>2007588.50301013</v>
      </c>
    </row>
    <row r="202" spans="1:3">
      <c r="A202">
        <v>200</v>
      </c>
      <c r="B202">
        <v>1067057.38338647</v>
      </c>
      <c r="C202">
        <v>2007627.67315949</v>
      </c>
    </row>
    <row r="203" spans="1:3">
      <c r="A203">
        <v>201</v>
      </c>
      <c r="B203">
        <v>1061677.28764334</v>
      </c>
      <c r="C203">
        <v>2005180.86245692</v>
      </c>
    </row>
    <row r="204" spans="1:3">
      <c r="A204">
        <v>202</v>
      </c>
      <c r="B204">
        <v>1062111.2776762</v>
      </c>
      <c r="C204">
        <v>2005290.43204112</v>
      </c>
    </row>
    <row r="205" spans="1:3">
      <c r="A205">
        <v>203</v>
      </c>
      <c r="B205">
        <v>1057088.4879593</v>
      </c>
      <c r="C205">
        <v>2003232.95806202</v>
      </c>
    </row>
    <row r="206" spans="1:3">
      <c r="A206">
        <v>204</v>
      </c>
      <c r="B206">
        <v>1056915.13584064</v>
      </c>
      <c r="C206">
        <v>2003263.77656807</v>
      </c>
    </row>
    <row r="207" spans="1:3">
      <c r="A207">
        <v>205</v>
      </c>
      <c r="B207">
        <v>1046797.56919168</v>
      </c>
      <c r="C207">
        <v>1998526.06885863</v>
      </c>
    </row>
    <row r="208" spans="1:3">
      <c r="A208">
        <v>206</v>
      </c>
      <c r="B208">
        <v>1036435.59323525</v>
      </c>
      <c r="C208">
        <v>1993862.75281909</v>
      </c>
    </row>
    <row r="209" spans="1:3">
      <c r="A209">
        <v>207</v>
      </c>
      <c r="B209">
        <v>1024796.68042499</v>
      </c>
      <c r="C209">
        <v>1988884.40509607</v>
      </c>
    </row>
    <row r="210" spans="1:3">
      <c r="A210">
        <v>208</v>
      </c>
      <c r="B210">
        <v>1012692.65667105</v>
      </c>
      <c r="C210">
        <v>1983742.1180227</v>
      </c>
    </row>
    <row r="211" spans="1:3">
      <c r="A211">
        <v>209</v>
      </c>
      <c r="B211">
        <v>1007473.5248572</v>
      </c>
      <c r="C211">
        <v>1981427.28803419</v>
      </c>
    </row>
    <row r="212" spans="1:3">
      <c r="A212">
        <v>210</v>
      </c>
      <c r="B212">
        <v>1002250.21303388</v>
      </c>
      <c r="C212">
        <v>1979230.69813763</v>
      </c>
    </row>
    <row r="213" spans="1:3">
      <c r="A213">
        <v>211</v>
      </c>
      <c r="B213">
        <v>1002885.31552232</v>
      </c>
      <c r="C213">
        <v>1979441.91541206</v>
      </c>
    </row>
    <row r="214" spans="1:3">
      <c r="A214">
        <v>212</v>
      </c>
      <c r="B214">
        <v>999585.481898175</v>
      </c>
      <c r="C214">
        <v>1978070.11619276</v>
      </c>
    </row>
    <row r="215" spans="1:3">
      <c r="A215">
        <v>213</v>
      </c>
      <c r="B215">
        <v>999784.003236135</v>
      </c>
      <c r="C215">
        <v>1978143.81514993</v>
      </c>
    </row>
    <row r="216" spans="1:3">
      <c r="A216">
        <v>214</v>
      </c>
      <c r="B216">
        <v>993658.393841778</v>
      </c>
      <c r="C216">
        <v>1975522.08831974</v>
      </c>
    </row>
    <row r="217" spans="1:3">
      <c r="A217">
        <v>215</v>
      </c>
      <c r="B217">
        <v>987835.358630207</v>
      </c>
      <c r="C217">
        <v>1972986.90010306</v>
      </c>
    </row>
    <row r="218" spans="1:3">
      <c r="A218">
        <v>216</v>
      </c>
      <c r="B218">
        <v>977654.94050139</v>
      </c>
      <c r="C218">
        <v>1968545.58652932</v>
      </c>
    </row>
    <row r="219" spans="1:3">
      <c r="A219">
        <v>217</v>
      </c>
      <c r="B219">
        <v>971875.353915512</v>
      </c>
      <c r="C219">
        <v>1966027.57406525</v>
      </c>
    </row>
    <row r="220" spans="1:3">
      <c r="A220">
        <v>218</v>
      </c>
      <c r="B220">
        <v>968931.231860101</v>
      </c>
      <c r="C220">
        <v>1964765.42090837</v>
      </c>
    </row>
    <row r="221" spans="1:3">
      <c r="A221">
        <v>219</v>
      </c>
      <c r="B221">
        <v>968944.782074497</v>
      </c>
      <c r="C221">
        <v>1964771.97313249</v>
      </c>
    </row>
    <row r="222" spans="1:3">
      <c r="A222">
        <v>220</v>
      </c>
      <c r="B222">
        <v>958610.087736693</v>
      </c>
      <c r="C222">
        <v>1960229.90434031</v>
      </c>
    </row>
    <row r="223" spans="1:3">
      <c r="A223">
        <v>221</v>
      </c>
      <c r="B223">
        <v>953691.507087399</v>
      </c>
      <c r="C223">
        <v>1958068.01809627</v>
      </c>
    </row>
    <row r="224" spans="1:3">
      <c r="A224">
        <v>222</v>
      </c>
      <c r="B224">
        <v>944885.759625713</v>
      </c>
      <c r="C224">
        <v>1954201.00644754</v>
      </c>
    </row>
    <row r="225" spans="1:3">
      <c r="A225">
        <v>223</v>
      </c>
      <c r="B225">
        <v>936412.334074802</v>
      </c>
      <c r="C225">
        <v>1950511.34863317</v>
      </c>
    </row>
    <row r="226" spans="1:3">
      <c r="A226">
        <v>224</v>
      </c>
      <c r="B226">
        <v>930868.172386286</v>
      </c>
      <c r="C226">
        <v>1948120.8272816</v>
      </c>
    </row>
    <row r="227" spans="1:3">
      <c r="A227">
        <v>225</v>
      </c>
      <c r="B227">
        <v>928415.286924072</v>
      </c>
      <c r="C227">
        <v>1947072.81686381</v>
      </c>
    </row>
    <row r="228" spans="1:3">
      <c r="A228">
        <v>226</v>
      </c>
      <c r="B228">
        <v>928676.267788846</v>
      </c>
      <c r="C228">
        <v>1947199.59948379</v>
      </c>
    </row>
    <row r="229" spans="1:3">
      <c r="A229">
        <v>227</v>
      </c>
      <c r="B229">
        <v>919195.473166776</v>
      </c>
      <c r="C229">
        <v>1943029.89708753</v>
      </c>
    </row>
    <row r="230" spans="1:3">
      <c r="A230">
        <v>228</v>
      </c>
      <c r="B230">
        <v>914897.297081097</v>
      </c>
      <c r="C230">
        <v>1941009.36340203</v>
      </c>
    </row>
    <row r="231" spans="1:3">
      <c r="A231">
        <v>229</v>
      </c>
      <c r="B231">
        <v>912883.235440618</v>
      </c>
      <c r="C231">
        <v>1939942.66791621</v>
      </c>
    </row>
    <row r="232" spans="1:3">
      <c r="A232">
        <v>230</v>
      </c>
      <c r="B232">
        <v>912947.349272306</v>
      </c>
      <c r="C232">
        <v>1940004.70661481</v>
      </c>
    </row>
    <row r="233" spans="1:3">
      <c r="A233">
        <v>231</v>
      </c>
      <c r="B233">
        <v>908478.398319109</v>
      </c>
      <c r="C233">
        <v>1938124.00038618</v>
      </c>
    </row>
    <row r="234" spans="1:3">
      <c r="A234">
        <v>232</v>
      </c>
      <c r="B234">
        <v>908424.934207449</v>
      </c>
      <c r="C234">
        <v>1938152.75602122</v>
      </c>
    </row>
    <row r="235" spans="1:3">
      <c r="A235">
        <v>233</v>
      </c>
      <c r="B235">
        <v>905025.365262713</v>
      </c>
      <c r="C235">
        <v>1936574.78453451</v>
      </c>
    </row>
    <row r="236" spans="1:3">
      <c r="A236">
        <v>234</v>
      </c>
      <c r="B236">
        <v>905330.806217829</v>
      </c>
      <c r="C236">
        <v>1936648.49092953</v>
      </c>
    </row>
    <row r="237" spans="1:3">
      <c r="A237">
        <v>235</v>
      </c>
      <c r="B237">
        <v>896674.184189546</v>
      </c>
      <c r="C237">
        <v>1933091.28895245</v>
      </c>
    </row>
    <row r="238" spans="1:3">
      <c r="A238">
        <v>236</v>
      </c>
      <c r="B238">
        <v>888217.370850338</v>
      </c>
      <c r="C238">
        <v>1929511.89083848</v>
      </c>
    </row>
    <row r="239" spans="1:3">
      <c r="A239">
        <v>237</v>
      </c>
      <c r="B239">
        <v>880874.684046093</v>
      </c>
      <c r="C239">
        <v>1926238.2669112</v>
      </c>
    </row>
    <row r="240" spans="1:3">
      <c r="A240">
        <v>238</v>
      </c>
      <c r="B240">
        <v>873017.396432604</v>
      </c>
      <c r="C240">
        <v>1922770.89294006</v>
      </c>
    </row>
    <row r="241" spans="1:3">
      <c r="A241">
        <v>239</v>
      </c>
      <c r="B241">
        <v>869462.779952186</v>
      </c>
      <c r="C241">
        <v>1921150.29440351</v>
      </c>
    </row>
    <row r="242" spans="1:3">
      <c r="A242">
        <v>240</v>
      </c>
      <c r="B242">
        <v>869267.402677889</v>
      </c>
      <c r="C242">
        <v>1921112.46222372</v>
      </c>
    </row>
    <row r="243" spans="1:3">
      <c r="A243">
        <v>241</v>
      </c>
      <c r="B243">
        <v>865744.765760366</v>
      </c>
      <c r="C243">
        <v>1919517.68355936</v>
      </c>
    </row>
    <row r="244" spans="1:3">
      <c r="A244">
        <v>242</v>
      </c>
      <c r="B244">
        <v>865723.502872097</v>
      </c>
      <c r="C244">
        <v>1919516.66203063</v>
      </c>
    </row>
    <row r="245" spans="1:3">
      <c r="A245">
        <v>243</v>
      </c>
      <c r="B245">
        <v>863459.19398037</v>
      </c>
      <c r="C245">
        <v>1918512.53743757</v>
      </c>
    </row>
    <row r="246" spans="1:3">
      <c r="A246">
        <v>244</v>
      </c>
      <c r="B246">
        <v>863440.28436394</v>
      </c>
      <c r="C246">
        <v>1918490.7139617</v>
      </c>
    </row>
    <row r="247" spans="1:3">
      <c r="A247">
        <v>245</v>
      </c>
      <c r="B247">
        <v>855631.139785894</v>
      </c>
      <c r="C247">
        <v>1915085.48617111</v>
      </c>
    </row>
    <row r="248" spans="1:3">
      <c r="A248">
        <v>246</v>
      </c>
      <c r="B248">
        <v>850826.517466175</v>
      </c>
      <c r="C248">
        <v>1912984.70217762</v>
      </c>
    </row>
    <row r="249" spans="1:3">
      <c r="A249">
        <v>247</v>
      </c>
      <c r="B249">
        <v>849380.829565921</v>
      </c>
      <c r="C249">
        <v>1912337.01586703</v>
      </c>
    </row>
    <row r="250" spans="1:3">
      <c r="A250">
        <v>248</v>
      </c>
      <c r="B250">
        <v>849635.650669451</v>
      </c>
      <c r="C250">
        <v>1912445.33269746</v>
      </c>
    </row>
    <row r="251" spans="1:3">
      <c r="A251">
        <v>249</v>
      </c>
      <c r="B251">
        <v>841343.559030316</v>
      </c>
      <c r="C251">
        <v>1908860.45785587</v>
      </c>
    </row>
    <row r="252" spans="1:3">
      <c r="A252">
        <v>250</v>
      </c>
      <c r="B252">
        <v>837290.355248598</v>
      </c>
      <c r="C252">
        <v>1907108.14712157</v>
      </c>
    </row>
    <row r="253" spans="1:3">
      <c r="A253">
        <v>251</v>
      </c>
      <c r="B253">
        <v>830616.314490633</v>
      </c>
      <c r="C253">
        <v>1904222.08070503</v>
      </c>
    </row>
    <row r="254" spans="1:3">
      <c r="A254">
        <v>252</v>
      </c>
      <c r="B254">
        <v>823730.308276029</v>
      </c>
      <c r="C254">
        <v>1901217.95044143</v>
      </c>
    </row>
    <row r="255" spans="1:3">
      <c r="A255">
        <v>253</v>
      </c>
      <c r="B255">
        <v>819501.345689872</v>
      </c>
      <c r="C255">
        <v>1899350.80465637</v>
      </c>
    </row>
    <row r="256" spans="1:3">
      <c r="A256">
        <v>254</v>
      </c>
      <c r="B256">
        <v>817564.94694448</v>
      </c>
      <c r="C256">
        <v>1898491.75424852</v>
      </c>
    </row>
    <row r="257" spans="1:3">
      <c r="A257">
        <v>255</v>
      </c>
      <c r="B257">
        <v>817622.434821692</v>
      </c>
      <c r="C257">
        <v>1898508.49084391</v>
      </c>
    </row>
    <row r="258" spans="1:3">
      <c r="A258">
        <v>256</v>
      </c>
      <c r="B258">
        <v>810383.951259646</v>
      </c>
      <c r="C258">
        <v>1895379.77126021</v>
      </c>
    </row>
    <row r="259" spans="1:3">
      <c r="A259">
        <v>257</v>
      </c>
      <c r="B259">
        <v>806578.788947841</v>
      </c>
      <c r="C259">
        <v>1893833.75819825</v>
      </c>
    </row>
    <row r="260" spans="1:3">
      <c r="A260">
        <v>258</v>
      </c>
      <c r="B260">
        <v>806723.287373437</v>
      </c>
      <c r="C260">
        <v>1893885.89960068</v>
      </c>
    </row>
    <row r="261" spans="1:3">
      <c r="A261">
        <v>259</v>
      </c>
      <c r="B261">
        <v>803091.9741137</v>
      </c>
      <c r="C261">
        <v>1892485.21531922</v>
      </c>
    </row>
    <row r="262" spans="1:3">
      <c r="A262">
        <v>260</v>
      </c>
      <c r="B262">
        <v>803315.13151351</v>
      </c>
      <c r="C262">
        <v>1892543.92542895</v>
      </c>
    </row>
    <row r="263" spans="1:3">
      <c r="A263">
        <v>261</v>
      </c>
      <c r="B263">
        <v>800589.428206808</v>
      </c>
      <c r="C263">
        <v>1891321.53008535</v>
      </c>
    </row>
    <row r="264" spans="1:3">
      <c r="A264">
        <v>262</v>
      </c>
      <c r="B264">
        <v>800415.356630552</v>
      </c>
      <c r="C264">
        <v>1891297.14215645</v>
      </c>
    </row>
    <row r="265" spans="1:3">
      <c r="A265">
        <v>263</v>
      </c>
      <c r="B265">
        <v>797838.486832661</v>
      </c>
      <c r="C265">
        <v>1890154.70494674</v>
      </c>
    </row>
    <row r="266" spans="1:3">
      <c r="A266">
        <v>264</v>
      </c>
      <c r="B266">
        <v>797789.419331061</v>
      </c>
      <c r="C266">
        <v>1890120.38246324</v>
      </c>
    </row>
    <row r="267" spans="1:3">
      <c r="A267">
        <v>265</v>
      </c>
      <c r="B267">
        <v>791596.275496367</v>
      </c>
      <c r="C267">
        <v>1887276.92480606</v>
      </c>
    </row>
    <row r="268" spans="1:3">
      <c r="A268">
        <v>266</v>
      </c>
      <c r="B268">
        <v>785296.033957544</v>
      </c>
      <c r="C268">
        <v>1884574.51038422</v>
      </c>
    </row>
    <row r="269" spans="1:3">
      <c r="A269">
        <v>267</v>
      </c>
      <c r="B269">
        <v>778847.484192182</v>
      </c>
      <c r="C269">
        <v>1881784.05042362</v>
      </c>
    </row>
    <row r="270" spans="1:3">
      <c r="A270">
        <v>268</v>
      </c>
      <c r="B270">
        <v>775598.425617547</v>
      </c>
      <c r="C270">
        <v>1880414.59774817</v>
      </c>
    </row>
    <row r="271" spans="1:3">
      <c r="A271">
        <v>269</v>
      </c>
      <c r="B271">
        <v>775945.923840339</v>
      </c>
      <c r="C271">
        <v>1880527.35119149</v>
      </c>
    </row>
    <row r="272" spans="1:3">
      <c r="A272">
        <v>270</v>
      </c>
      <c r="B272">
        <v>773127.443523205</v>
      </c>
      <c r="C272">
        <v>1879343.97835087</v>
      </c>
    </row>
    <row r="273" spans="1:3">
      <c r="A273">
        <v>271</v>
      </c>
      <c r="B273">
        <v>773247.746768171</v>
      </c>
      <c r="C273">
        <v>1879384.62927686</v>
      </c>
    </row>
    <row r="274" spans="1:3">
      <c r="A274">
        <v>272</v>
      </c>
      <c r="B274">
        <v>769525.501748655</v>
      </c>
      <c r="C274">
        <v>1877748.26065613</v>
      </c>
    </row>
    <row r="275" spans="1:3">
      <c r="A275">
        <v>273</v>
      </c>
      <c r="B275">
        <v>768233.525443984</v>
      </c>
      <c r="C275">
        <v>1877189.9950977</v>
      </c>
    </row>
    <row r="276" spans="1:3">
      <c r="A276">
        <v>274</v>
      </c>
      <c r="B276">
        <v>767998.537466509</v>
      </c>
      <c r="C276">
        <v>1877089.58379309</v>
      </c>
    </row>
    <row r="277" spans="1:3">
      <c r="A277">
        <v>275</v>
      </c>
      <c r="B277">
        <v>762145.719871452</v>
      </c>
      <c r="C277">
        <v>1874542.95041618</v>
      </c>
    </row>
    <row r="278" spans="1:3">
      <c r="A278">
        <v>276</v>
      </c>
      <c r="B278">
        <v>759562.024068706</v>
      </c>
      <c r="C278">
        <v>1873391.71082198</v>
      </c>
    </row>
    <row r="279" spans="1:3">
      <c r="A279">
        <v>277</v>
      </c>
      <c r="B279">
        <v>759337.190182335</v>
      </c>
      <c r="C279">
        <v>1873302.07716853</v>
      </c>
    </row>
    <row r="280" spans="1:3">
      <c r="A280">
        <v>278</v>
      </c>
      <c r="B280">
        <v>753999.72140061</v>
      </c>
      <c r="C280">
        <v>1870944.08056322</v>
      </c>
    </row>
    <row r="281" spans="1:3">
      <c r="A281">
        <v>279</v>
      </c>
      <c r="B281">
        <v>751290.376297341</v>
      </c>
      <c r="C281">
        <v>1869749.10156336</v>
      </c>
    </row>
    <row r="282" spans="1:3">
      <c r="A282">
        <v>280</v>
      </c>
      <c r="B282">
        <v>751175.791111123</v>
      </c>
      <c r="C282">
        <v>1869690.13601596</v>
      </c>
    </row>
    <row r="283" spans="1:3">
      <c r="A283">
        <v>281</v>
      </c>
      <c r="B283">
        <v>745055.026080518</v>
      </c>
      <c r="C283">
        <v>1866997.4695609</v>
      </c>
    </row>
    <row r="284" spans="1:3">
      <c r="A284">
        <v>282</v>
      </c>
      <c r="B284">
        <v>741611.007811007</v>
      </c>
      <c r="C284">
        <v>1865506.82340001</v>
      </c>
    </row>
    <row r="285" spans="1:3">
      <c r="A285">
        <v>283</v>
      </c>
      <c r="B285">
        <v>740032.023871556</v>
      </c>
      <c r="C285">
        <v>1864829.66598704</v>
      </c>
    </row>
    <row r="286" spans="1:3">
      <c r="A286">
        <v>284</v>
      </c>
      <c r="B286">
        <v>740130.550072184</v>
      </c>
      <c r="C286">
        <v>1864879.61667034</v>
      </c>
    </row>
    <row r="287" spans="1:3">
      <c r="A287">
        <v>285</v>
      </c>
      <c r="B287">
        <v>734635.628173337</v>
      </c>
      <c r="C287">
        <v>1862449.74670542</v>
      </c>
    </row>
    <row r="288" spans="1:3">
      <c r="A288">
        <v>286</v>
      </c>
      <c r="B288">
        <v>732837.404313209</v>
      </c>
      <c r="C288">
        <v>1861567.47925006</v>
      </c>
    </row>
    <row r="289" spans="1:3">
      <c r="A289">
        <v>287</v>
      </c>
      <c r="B289">
        <v>732770.364864168</v>
      </c>
      <c r="C289">
        <v>1861549.29695419</v>
      </c>
    </row>
    <row r="290" spans="1:3">
      <c r="A290">
        <v>288</v>
      </c>
      <c r="B290">
        <v>728906.744969494</v>
      </c>
      <c r="C290">
        <v>1859909.23081321</v>
      </c>
    </row>
    <row r="291" spans="1:3">
      <c r="A291">
        <v>289</v>
      </c>
      <c r="B291">
        <v>728908.546488894</v>
      </c>
      <c r="C291">
        <v>1859765.35644158</v>
      </c>
    </row>
    <row r="292" spans="1:3">
      <c r="A292">
        <v>290</v>
      </c>
      <c r="B292">
        <v>728820.889004659</v>
      </c>
      <c r="C292">
        <v>1859759.83714818</v>
      </c>
    </row>
    <row r="293" spans="1:3">
      <c r="A293">
        <v>291</v>
      </c>
      <c r="B293">
        <v>725800.766040378</v>
      </c>
      <c r="C293">
        <v>1858447.53007483</v>
      </c>
    </row>
    <row r="294" spans="1:3">
      <c r="A294">
        <v>292</v>
      </c>
      <c r="B294">
        <v>726113.457910459</v>
      </c>
      <c r="C294">
        <v>1858556.81829734</v>
      </c>
    </row>
    <row r="295" spans="1:3">
      <c r="A295">
        <v>293</v>
      </c>
      <c r="B295">
        <v>722204.860878258</v>
      </c>
      <c r="C295">
        <v>1856947.21459036</v>
      </c>
    </row>
    <row r="296" spans="1:3">
      <c r="A296">
        <v>294</v>
      </c>
      <c r="B296">
        <v>721703.539374366</v>
      </c>
      <c r="C296">
        <v>1856771.66315649</v>
      </c>
    </row>
    <row r="297" spans="1:3">
      <c r="A297">
        <v>295</v>
      </c>
      <c r="B297">
        <v>716158.621638688</v>
      </c>
      <c r="C297">
        <v>1854317.05635155</v>
      </c>
    </row>
    <row r="298" spans="1:3">
      <c r="A298">
        <v>296</v>
      </c>
      <c r="B298">
        <v>712176.121641403</v>
      </c>
      <c r="C298">
        <v>1852518.32797997</v>
      </c>
    </row>
    <row r="299" spans="1:3">
      <c r="A299">
        <v>297</v>
      </c>
      <c r="B299">
        <v>710904.431879181</v>
      </c>
      <c r="C299">
        <v>1851896.85287997</v>
      </c>
    </row>
    <row r="300" spans="1:3">
      <c r="A300">
        <v>298</v>
      </c>
      <c r="B300">
        <v>710748.046984618</v>
      </c>
      <c r="C300">
        <v>1851862.26422061</v>
      </c>
    </row>
    <row r="301" spans="1:3">
      <c r="A301">
        <v>299</v>
      </c>
      <c r="B301">
        <v>709063.656096002</v>
      </c>
      <c r="C301">
        <v>1851060.69040896</v>
      </c>
    </row>
    <row r="302" spans="1:3">
      <c r="A302">
        <v>300</v>
      </c>
      <c r="B302">
        <v>709199.716112888</v>
      </c>
      <c r="C302">
        <v>1851129.90655503</v>
      </c>
    </row>
    <row r="303" spans="1:3">
      <c r="A303">
        <v>301</v>
      </c>
      <c r="B303">
        <v>706679.155381676</v>
      </c>
      <c r="C303">
        <v>1850008.43768723</v>
      </c>
    </row>
    <row r="304" spans="1:3">
      <c r="A304">
        <v>302</v>
      </c>
      <c r="B304">
        <v>705253.35947918</v>
      </c>
      <c r="C304">
        <v>1849367.66214666</v>
      </c>
    </row>
    <row r="305" spans="1:3">
      <c r="A305">
        <v>303</v>
      </c>
      <c r="B305">
        <v>705536.717293474</v>
      </c>
      <c r="C305">
        <v>1849491.03846018</v>
      </c>
    </row>
    <row r="306" spans="1:3">
      <c r="A306">
        <v>304</v>
      </c>
      <c r="B306">
        <v>701398.6542683</v>
      </c>
      <c r="C306">
        <v>1847631.56183857</v>
      </c>
    </row>
    <row r="307" spans="1:3">
      <c r="A307">
        <v>305</v>
      </c>
      <c r="B307">
        <v>699901.303330151</v>
      </c>
      <c r="C307">
        <v>1846974.09365377</v>
      </c>
    </row>
    <row r="308" spans="1:3">
      <c r="A308">
        <v>306</v>
      </c>
      <c r="B308">
        <v>700160.594946837</v>
      </c>
      <c r="C308">
        <v>1847079.06830025</v>
      </c>
    </row>
    <row r="309" spans="1:3">
      <c r="A309">
        <v>307</v>
      </c>
      <c r="B309">
        <v>695756.014905444</v>
      </c>
      <c r="C309">
        <v>1845135.88794074</v>
      </c>
    </row>
    <row r="310" spans="1:3">
      <c r="A310">
        <v>308</v>
      </c>
      <c r="B310">
        <v>693666.381811967</v>
      </c>
      <c r="C310">
        <v>1844212.45927234</v>
      </c>
    </row>
    <row r="311" spans="1:3">
      <c r="A311">
        <v>309</v>
      </c>
      <c r="B311">
        <v>693700.759305292</v>
      </c>
      <c r="C311">
        <v>1844218.30140042</v>
      </c>
    </row>
    <row r="312" spans="1:3">
      <c r="A312">
        <v>310</v>
      </c>
      <c r="B312">
        <v>689016.763213001</v>
      </c>
      <c r="C312">
        <v>1842146.82670827</v>
      </c>
    </row>
    <row r="313" spans="1:3">
      <c r="A313">
        <v>311</v>
      </c>
      <c r="B313">
        <v>687072.09469186</v>
      </c>
      <c r="C313">
        <v>1841254.38068563</v>
      </c>
    </row>
    <row r="314" spans="1:3">
      <c r="A314">
        <v>312</v>
      </c>
      <c r="B314">
        <v>686253.674144575</v>
      </c>
      <c r="C314">
        <v>1840873.48972438</v>
      </c>
    </row>
    <row r="315" spans="1:3">
      <c r="A315">
        <v>313</v>
      </c>
      <c r="B315">
        <v>686343.719065267</v>
      </c>
      <c r="C315">
        <v>1840909.27567925</v>
      </c>
    </row>
    <row r="316" spans="1:3">
      <c r="A316">
        <v>314</v>
      </c>
      <c r="B316">
        <v>682177.712599191</v>
      </c>
      <c r="C316">
        <v>1839057.18231755</v>
      </c>
    </row>
    <row r="317" spans="1:3">
      <c r="A317">
        <v>315</v>
      </c>
      <c r="B317">
        <v>679097.772813487</v>
      </c>
      <c r="C317">
        <v>1837768.47904906</v>
      </c>
    </row>
    <row r="318" spans="1:3">
      <c r="A318">
        <v>316</v>
      </c>
      <c r="B318">
        <v>679440.139126627</v>
      </c>
      <c r="C318">
        <v>1837906.76507706</v>
      </c>
    </row>
    <row r="319" spans="1:3">
      <c r="A319">
        <v>317</v>
      </c>
      <c r="B319">
        <v>678223.712285708</v>
      </c>
      <c r="C319">
        <v>1837293.5892756</v>
      </c>
    </row>
    <row r="320" spans="1:3">
      <c r="A320">
        <v>318</v>
      </c>
      <c r="B320">
        <v>678311.47962359</v>
      </c>
      <c r="C320">
        <v>1837320.5167791</v>
      </c>
    </row>
    <row r="321" spans="1:3">
      <c r="A321">
        <v>319</v>
      </c>
      <c r="B321">
        <v>674496.877019256</v>
      </c>
      <c r="C321">
        <v>1835776.09599375</v>
      </c>
    </row>
    <row r="322" spans="1:3">
      <c r="A322">
        <v>320</v>
      </c>
      <c r="B322">
        <v>674913.099470277</v>
      </c>
      <c r="C322">
        <v>1835933.94941136</v>
      </c>
    </row>
    <row r="323" spans="1:3">
      <c r="A323">
        <v>321</v>
      </c>
      <c r="B323">
        <v>674620.04790018</v>
      </c>
      <c r="C323">
        <v>1835742.10101016</v>
      </c>
    </row>
    <row r="324" spans="1:3">
      <c r="A324">
        <v>322</v>
      </c>
      <c r="B324">
        <v>674246.534332342</v>
      </c>
      <c r="C324">
        <v>1835620.20931718</v>
      </c>
    </row>
    <row r="325" spans="1:3">
      <c r="A325">
        <v>323</v>
      </c>
      <c r="B325">
        <v>675415.0642106</v>
      </c>
      <c r="C325">
        <v>1835962.3069973</v>
      </c>
    </row>
    <row r="326" spans="1:3">
      <c r="A326">
        <v>324</v>
      </c>
      <c r="B326">
        <v>675712.753447094</v>
      </c>
      <c r="C326">
        <v>1836075.84912323</v>
      </c>
    </row>
    <row r="327" spans="1:3">
      <c r="A327">
        <v>325</v>
      </c>
      <c r="B327">
        <v>672076.526442732</v>
      </c>
      <c r="C327">
        <v>1834405.23726034</v>
      </c>
    </row>
    <row r="328" spans="1:3">
      <c r="A328">
        <v>326</v>
      </c>
      <c r="B328">
        <v>670482.760910366</v>
      </c>
      <c r="C328">
        <v>1833680.6157113</v>
      </c>
    </row>
    <row r="329" spans="1:3">
      <c r="A329">
        <v>327</v>
      </c>
      <c r="B329">
        <v>670729.924065152</v>
      </c>
      <c r="C329">
        <v>1833760.60512313</v>
      </c>
    </row>
    <row r="330" spans="1:3">
      <c r="A330">
        <v>328</v>
      </c>
      <c r="B330">
        <v>668266.298351766</v>
      </c>
      <c r="C330">
        <v>1832732.64731221</v>
      </c>
    </row>
    <row r="331" spans="1:3">
      <c r="A331">
        <v>329</v>
      </c>
      <c r="B331">
        <v>668284.629283234</v>
      </c>
      <c r="C331">
        <v>1832731.81826775</v>
      </c>
    </row>
    <row r="332" spans="1:3">
      <c r="A332">
        <v>330</v>
      </c>
      <c r="B332">
        <v>667098.597027355</v>
      </c>
      <c r="C332">
        <v>1832208.68081528</v>
      </c>
    </row>
    <row r="333" spans="1:3">
      <c r="A333">
        <v>331</v>
      </c>
      <c r="B333">
        <v>666893.545098141</v>
      </c>
      <c r="C333">
        <v>1832111.95517912</v>
      </c>
    </row>
    <row r="334" spans="1:3">
      <c r="A334">
        <v>332</v>
      </c>
      <c r="B334">
        <v>665600.470553929</v>
      </c>
      <c r="C334">
        <v>1831512.75720477</v>
      </c>
    </row>
    <row r="335" spans="1:3">
      <c r="A335">
        <v>333</v>
      </c>
      <c r="B335">
        <v>664584.20631299</v>
      </c>
      <c r="C335">
        <v>1831051.25114554</v>
      </c>
    </row>
    <row r="336" spans="1:3">
      <c r="A336">
        <v>334</v>
      </c>
      <c r="B336">
        <v>664465.826538523</v>
      </c>
      <c r="C336">
        <v>1831005.23966092</v>
      </c>
    </row>
    <row r="337" spans="1:3">
      <c r="A337">
        <v>335</v>
      </c>
      <c r="B337">
        <v>662357.774990301</v>
      </c>
      <c r="C337">
        <v>1830026.48381441</v>
      </c>
    </row>
    <row r="338" spans="1:3">
      <c r="A338">
        <v>336</v>
      </c>
      <c r="B338">
        <v>660342.428650892</v>
      </c>
      <c r="C338">
        <v>1829075.47274033</v>
      </c>
    </row>
    <row r="339" spans="1:3">
      <c r="A339">
        <v>337</v>
      </c>
      <c r="B339">
        <v>659516.118157907</v>
      </c>
      <c r="C339">
        <v>1828681.68755317</v>
      </c>
    </row>
    <row r="340" spans="1:3">
      <c r="A340">
        <v>338</v>
      </c>
      <c r="B340">
        <v>659660.258631186</v>
      </c>
      <c r="C340">
        <v>1828754.44627058</v>
      </c>
    </row>
    <row r="341" spans="1:3">
      <c r="A341">
        <v>339</v>
      </c>
      <c r="B341">
        <v>657409.193746196</v>
      </c>
      <c r="C341">
        <v>1827677.56209441</v>
      </c>
    </row>
    <row r="342" spans="1:3">
      <c r="A342">
        <v>340</v>
      </c>
      <c r="B342">
        <v>655955.946973895</v>
      </c>
      <c r="C342">
        <v>1827025.5362741</v>
      </c>
    </row>
    <row r="343" spans="1:3">
      <c r="A343">
        <v>341</v>
      </c>
      <c r="B343">
        <v>655951.768591943</v>
      </c>
      <c r="C343">
        <v>1827028.70876619</v>
      </c>
    </row>
    <row r="344" spans="1:3">
      <c r="A344">
        <v>342</v>
      </c>
      <c r="B344">
        <v>655110.877529194</v>
      </c>
      <c r="C344">
        <v>1826651.42169487</v>
      </c>
    </row>
    <row r="345" spans="1:3">
      <c r="A345">
        <v>343</v>
      </c>
      <c r="B345">
        <v>654255.527791944</v>
      </c>
      <c r="C345">
        <v>1826308.99753003</v>
      </c>
    </row>
    <row r="346" spans="1:3">
      <c r="A346">
        <v>344</v>
      </c>
      <c r="B346">
        <v>654354.196933514</v>
      </c>
      <c r="C346">
        <v>1826233.28410546</v>
      </c>
    </row>
    <row r="347" spans="1:3">
      <c r="A347">
        <v>345</v>
      </c>
      <c r="B347">
        <v>655013.394092944</v>
      </c>
      <c r="C347">
        <v>1826443.83515697</v>
      </c>
    </row>
    <row r="348" spans="1:3">
      <c r="A348">
        <v>346</v>
      </c>
      <c r="B348">
        <v>655390.340195293</v>
      </c>
      <c r="C348">
        <v>1826598.64026447</v>
      </c>
    </row>
    <row r="349" spans="1:3">
      <c r="A349">
        <v>347</v>
      </c>
      <c r="B349">
        <v>653965.636461337</v>
      </c>
      <c r="C349">
        <v>1825992.1558952</v>
      </c>
    </row>
    <row r="350" spans="1:3">
      <c r="A350">
        <v>348</v>
      </c>
      <c r="B350">
        <v>654003.13154262</v>
      </c>
      <c r="C350">
        <v>1826017.66617295</v>
      </c>
    </row>
    <row r="351" spans="1:3">
      <c r="A351">
        <v>349</v>
      </c>
      <c r="B351">
        <v>653963.620659776</v>
      </c>
      <c r="C351">
        <v>1825957.21950732</v>
      </c>
    </row>
    <row r="352" spans="1:3">
      <c r="A352">
        <v>350</v>
      </c>
      <c r="B352">
        <v>655791.032337649</v>
      </c>
      <c r="C352">
        <v>1826697.77164587</v>
      </c>
    </row>
    <row r="353" spans="1:3">
      <c r="A353">
        <v>351</v>
      </c>
      <c r="B353">
        <v>654421.625365388</v>
      </c>
      <c r="C353">
        <v>1826091.77900987</v>
      </c>
    </row>
    <row r="354" spans="1:3">
      <c r="A354">
        <v>352</v>
      </c>
      <c r="B354">
        <v>654751.313020929</v>
      </c>
      <c r="C354">
        <v>1826201.19439516</v>
      </c>
    </row>
    <row r="355" spans="1:3">
      <c r="A355">
        <v>353</v>
      </c>
      <c r="B355">
        <v>651450.607334883</v>
      </c>
      <c r="C355">
        <v>1824854.58652547</v>
      </c>
    </row>
    <row r="356" spans="1:3">
      <c r="A356">
        <v>354</v>
      </c>
      <c r="B356">
        <v>650983.437422399</v>
      </c>
      <c r="C356">
        <v>1824645.75666047</v>
      </c>
    </row>
    <row r="357" spans="1:3">
      <c r="A357">
        <v>355</v>
      </c>
      <c r="B357">
        <v>650656.903762909</v>
      </c>
      <c r="C357">
        <v>1824416.39022358</v>
      </c>
    </row>
    <row r="358" spans="1:3">
      <c r="A358">
        <v>356</v>
      </c>
      <c r="B358">
        <v>649926.594007605</v>
      </c>
      <c r="C358">
        <v>1824055.01836748</v>
      </c>
    </row>
    <row r="359" spans="1:3">
      <c r="A359">
        <v>357</v>
      </c>
      <c r="B359">
        <v>649675.014884693</v>
      </c>
      <c r="C359">
        <v>1823926.35877651</v>
      </c>
    </row>
    <row r="360" spans="1:3">
      <c r="A360">
        <v>358</v>
      </c>
      <c r="B360">
        <v>650798.527326349</v>
      </c>
      <c r="C360">
        <v>1824314.56729921</v>
      </c>
    </row>
    <row r="361" spans="1:3">
      <c r="A361">
        <v>359</v>
      </c>
      <c r="B361">
        <v>649425.663435042</v>
      </c>
      <c r="C361">
        <v>1823807.8382914</v>
      </c>
    </row>
    <row r="362" spans="1:3">
      <c r="A362">
        <v>360</v>
      </c>
      <c r="B362">
        <v>649438.355641787</v>
      </c>
      <c r="C362">
        <v>1823771.1912505</v>
      </c>
    </row>
    <row r="363" spans="1:3">
      <c r="A363">
        <v>361</v>
      </c>
      <c r="B363">
        <v>648865.437979978</v>
      </c>
      <c r="C363">
        <v>1823511.8927966</v>
      </c>
    </row>
    <row r="364" spans="1:3">
      <c r="A364">
        <v>362</v>
      </c>
      <c r="B364">
        <v>648794.312937308</v>
      </c>
      <c r="C364">
        <v>1823452.85411989</v>
      </c>
    </row>
    <row r="365" spans="1:3">
      <c r="A365">
        <v>363</v>
      </c>
      <c r="B365">
        <v>648340.435050881</v>
      </c>
      <c r="C365">
        <v>1823254.01423617</v>
      </c>
    </row>
    <row r="366" spans="1:3">
      <c r="A366">
        <v>364</v>
      </c>
      <c r="B366">
        <v>648439.202205526</v>
      </c>
      <c r="C366">
        <v>1823238.43111456</v>
      </c>
    </row>
    <row r="367" spans="1:3">
      <c r="A367">
        <v>365</v>
      </c>
      <c r="B367">
        <v>648561.047292015</v>
      </c>
      <c r="C367">
        <v>1823291.96661791</v>
      </c>
    </row>
    <row r="368" spans="1:3">
      <c r="A368">
        <v>366</v>
      </c>
      <c r="B368">
        <v>648699.369371605</v>
      </c>
      <c r="C368">
        <v>1823313.29145074</v>
      </c>
    </row>
    <row r="369" spans="1:3">
      <c r="A369">
        <v>367</v>
      </c>
      <c r="B369">
        <v>648805.169139205</v>
      </c>
      <c r="C369">
        <v>1823355.42456158</v>
      </c>
    </row>
    <row r="370" spans="1:3">
      <c r="A370">
        <v>368</v>
      </c>
      <c r="B370">
        <v>649234.959710718</v>
      </c>
      <c r="C370">
        <v>1823515.14831076</v>
      </c>
    </row>
    <row r="371" spans="1:3">
      <c r="A371">
        <v>369</v>
      </c>
      <c r="B371">
        <v>650179.51939383</v>
      </c>
      <c r="C371">
        <v>1823890.63333772</v>
      </c>
    </row>
    <row r="372" spans="1:3">
      <c r="A372">
        <v>370</v>
      </c>
      <c r="B372">
        <v>649044.95078069</v>
      </c>
      <c r="C372">
        <v>1823434.47145998</v>
      </c>
    </row>
    <row r="373" spans="1:3">
      <c r="A373">
        <v>371</v>
      </c>
      <c r="B373">
        <v>649614.338136882</v>
      </c>
      <c r="C373">
        <v>1823653.13601485</v>
      </c>
    </row>
    <row r="374" spans="1:3">
      <c r="A374">
        <v>372</v>
      </c>
      <c r="B374">
        <v>648235.864207999</v>
      </c>
      <c r="C374">
        <v>1823098.0941363</v>
      </c>
    </row>
    <row r="375" spans="1:3">
      <c r="A375">
        <v>373</v>
      </c>
      <c r="B375">
        <v>646763.935385081</v>
      </c>
      <c r="C375">
        <v>1822441.72132064</v>
      </c>
    </row>
    <row r="376" spans="1:3">
      <c r="A376">
        <v>374</v>
      </c>
      <c r="B376">
        <v>647187.400092358</v>
      </c>
      <c r="C376">
        <v>1822604.31572256</v>
      </c>
    </row>
    <row r="377" spans="1:3">
      <c r="A377">
        <v>375</v>
      </c>
      <c r="B377">
        <v>646890.098435584</v>
      </c>
      <c r="C377">
        <v>1822501.56061077</v>
      </c>
    </row>
    <row r="378" spans="1:3">
      <c r="A378">
        <v>376</v>
      </c>
      <c r="B378">
        <v>647590.382198838</v>
      </c>
      <c r="C378">
        <v>1822770.46297481</v>
      </c>
    </row>
    <row r="379" spans="1:3">
      <c r="A379">
        <v>377</v>
      </c>
      <c r="B379">
        <v>647753.92904292</v>
      </c>
      <c r="C379">
        <v>1822778.81385214</v>
      </c>
    </row>
    <row r="380" spans="1:3">
      <c r="A380">
        <v>378</v>
      </c>
      <c r="B380">
        <v>647219.072140624</v>
      </c>
      <c r="C380">
        <v>1822616.55302329</v>
      </c>
    </row>
    <row r="381" spans="1:3">
      <c r="A381">
        <v>379</v>
      </c>
      <c r="B381">
        <v>646645.420460394</v>
      </c>
      <c r="C381">
        <v>1822359.26758006</v>
      </c>
    </row>
    <row r="382" spans="1:3">
      <c r="A382">
        <v>380</v>
      </c>
      <c r="B382">
        <v>645726.19137236</v>
      </c>
      <c r="C382">
        <v>1821990.53343724</v>
      </c>
    </row>
    <row r="383" spans="1:3">
      <c r="A383">
        <v>381</v>
      </c>
      <c r="B383">
        <v>644436.359554429</v>
      </c>
      <c r="C383">
        <v>1821474.71617981</v>
      </c>
    </row>
    <row r="384" spans="1:3">
      <c r="A384">
        <v>382</v>
      </c>
      <c r="B384">
        <v>645836.866741952</v>
      </c>
      <c r="C384">
        <v>1822036.49602914</v>
      </c>
    </row>
    <row r="385" spans="1:3">
      <c r="A385">
        <v>383</v>
      </c>
      <c r="B385">
        <v>648380.40163524</v>
      </c>
      <c r="C385">
        <v>1823016.36453666</v>
      </c>
    </row>
    <row r="386" spans="1:3">
      <c r="A386">
        <v>384</v>
      </c>
      <c r="B386">
        <v>646493.201800715</v>
      </c>
      <c r="C386">
        <v>1822281.10758638</v>
      </c>
    </row>
    <row r="387" spans="1:3">
      <c r="A387">
        <v>385</v>
      </c>
      <c r="B387">
        <v>647197.463876847</v>
      </c>
      <c r="C387">
        <v>1822607.40450203</v>
      </c>
    </row>
    <row r="388" spans="1:3">
      <c r="A388">
        <v>386</v>
      </c>
      <c r="B388">
        <v>645876.768939533</v>
      </c>
      <c r="C388">
        <v>1822057.51147022</v>
      </c>
    </row>
    <row r="389" spans="1:3">
      <c r="A389">
        <v>387</v>
      </c>
      <c r="B389">
        <v>645938.979354064</v>
      </c>
      <c r="C389">
        <v>1821986.49614475</v>
      </c>
    </row>
    <row r="390" spans="1:3">
      <c r="A390">
        <v>388</v>
      </c>
      <c r="B390">
        <v>646802.989820251</v>
      </c>
      <c r="C390">
        <v>1822423.7656862</v>
      </c>
    </row>
    <row r="391" spans="1:3">
      <c r="A391">
        <v>389</v>
      </c>
      <c r="B391">
        <v>647072.386067129</v>
      </c>
      <c r="C391">
        <v>1822554.43049785</v>
      </c>
    </row>
    <row r="392" spans="1:3">
      <c r="A392">
        <v>390</v>
      </c>
      <c r="B392">
        <v>646486.131920899</v>
      </c>
      <c r="C392">
        <v>1822291.43621661</v>
      </c>
    </row>
    <row r="393" spans="1:3">
      <c r="A393">
        <v>391</v>
      </c>
      <c r="B393">
        <v>647228.680778158</v>
      </c>
      <c r="C393">
        <v>1822577.43399991</v>
      </c>
    </row>
    <row r="394" spans="1:3">
      <c r="A394">
        <v>392</v>
      </c>
      <c r="B394">
        <v>646838.104565807</v>
      </c>
      <c r="C394">
        <v>1822406.60837965</v>
      </c>
    </row>
    <row r="395" spans="1:3">
      <c r="A395">
        <v>393</v>
      </c>
      <c r="B395">
        <v>647772.813558273</v>
      </c>
      <c r="C395">
        <v>1822785.93394036</v>
      </c>
    </row>
    <row r="396" spans="1:3">
      <c r="A396">
        <v>394</v>
      </c>
      <c r="B396">
        <v>647306.593602114</v>
      </c>
      <c r="C396">
        <v>1822618.16806666</v>
      </c>
    </row>
    <row r="397" spans="1:3">
      <c r="A397">
        <v>395</v>
      </c>
      <c r="B397">
        <v>647182.710382875</v>
      </c>
      <c r="C397">
        <v>1822573.03787911</v>
      </c>
    </row>
    <row r="398" spans="1:3">
      <c r="A398">
        <v>396</v>
      </c>
      <c r="B398">
        <v>647532.970445447</v>
      </c>
      <c r="C398">
        <v>1822695.16997615</v>
      </c>
    </row>
    <row r="399" spans="1:3">
      <c r="A399">
        <v>397</v>
      </c>
      <c r="B399">
        <v>647591.463005746</v>
      </c>
      <c r="C399">
        <v>1822674.79381909</v>
      </c>
    </row>
    <row r="400" spans="1:3">
      <c r="A400">
        <v>398</v>
      </c>
      <c r="B400">
        <v>647661.727943425</v>
      </c>
      <c r="C400">
        <v>1822752.70553953</v>
      </c>
    </row>
    <row r="401" spans="1:3">
      <c r="A401">
        <v>399</v>
      </c>
      <c r="B401">
        <v>648474.510345135</v>
      </c>
      <c r="C401">
        <v>1823042.66547105</v>
      </c>
    </row>
    <row r="402" spans="1:3">
      <c r="A402">
        <v>400</v>
      </c>
      <c r="B402">
        <v>647793.333202847</v>
      </c>
      <c r="C402">
        <v>1822756.51291603</v>
      </c>
    </row>
    <row r="403" spans="1:3">
      <c r="A403">
        <v>401</v>
      </c>
      <c r="B403">
        <v>650109.297714018</v>
      </c>
      <c r="C403">
        <v>1823681.59123557</v>
      </c>
    </row>
    <row r="404" spans="1:3">
      <c r="A404">
        <v>402</v>
      </c>
      <c r="B404">
        <v>647729.931672153</v>
      </c>
      <c r="C404">
        <v>1822717.73848775</v>
      </c>
    </row>
    <row r="405" spans="1:3">
      <c r="A405">
        <v>403</v>
      </c>
      <c r="B405">
        <v>648494.282160139</v>
      </c>
      <c r="C405">
        <v>1823035.21662808</v>
      </c>
    </row>
    <row r="406" spans="1:3">
      <c r="A406">
        <v>404</v>
      </c>
      <c r="B406">
        <v>647917.872637667</v>
      </c>
      <c r="C406">
        <v>1822753.44344766</v>
      </c>
    </row>
    <row r="407" spans="1:3">
      <c r="A407">
        <v>405</v>
      </c>
      <c r="B407">
        <v>650083.853369656</v>
      </c>
      <c r="C407">
        <v>1823747.2813388</v>
      </c>
    </row>
    <row r="408" spans="1:3">
      <c r="A408">
        <v>406</v>
      </c>
      <c r="B408">
        <v>649051.49445188</v>
      </c>
      <c r="C408">
        <v>1823276.00498368</v>
      </c>
    </row>
    <row r="409" spans="1:3">
      <c r="A409">
        <v>407</v>
      </c>
      <c r="B409">
        <v>645012.132256904</v>
      </c>
      <c r="C409">
        <v>1821530.18851552</v>
      </c>
    </row>
    <row r="410" spans="1:3">
      <c r="A410">
        <v>408</v>
      </c>
      <c r="B410">
        <v>648056.004854198</v>
      </c>
      <c r="C410">
        <v>1822861.12105931</v>
      </c>
    </row>
    <row r="411" spans="1:3">
      <c r="A411">
        <v>409</v>
      </c>
      <c r="B411">
        <v>647825.575911455</v>
      </c>
      <c r="C411">
        <v>1822749.34434103</v>
      </c>
    </row>
    <row r="412" spans="1:3">
      <c r="A412">
        <v>410</v>
      </c>
      <c r="B412">
        <v>646746.809715871</v>
      </c>
      <c r="C412">
        <v>1822319.96910795</v>
      </c>
    </row>
    <row r="413" spans="1:3">
      <c r="A413">
        <v>411</v>
      </c>
      <c r="B413">
        <v>647191.199542889</v>
      </c>
      <c r="C413">
        <v>1822483.64239426</v>
      </c>
    </row>
    <row r="414" spans="1:3">
      <c r="A414">
        <v>412</v>
      </c>
      <c r="B414">
        <v>646717.458511123</v>
      </c>
      <c r="C414">
        <v>1822251.10753389</v>
      </c>
    </row>
    <row r="415" spans="1:3">
      <c r="A415">
        <v>413</v>
      </c>
      <c r="B415">
        <v>646725.173734693</v>
      </c>
      <c r="C415">
        <v>1822258.25110481</v>
      </c>
    </row>
    <row r="416" spans="1:3">
      <c r="A416">
        <v>414</v>
      </c>
      <c r="B416">
        <v>647210.725968548</v>
      </c>
      <c r="C416">
        <v>1822458.48142446</v>
      </c>
    </row>
    <row r="417" spans="1:3">
      <c r="A417">
        <v>415</v>
      </c>
      <c r="B417">
        <v>647383.224195423</v>
      </c>
      <c r="C417">
        <v>1822523.40295613</v>
      </c>
    </row>
    <row r="418" spans="1:3">
      <c r="A418">
        <v>416</v>
      </c>
      <c r="B418">
        <v>646470.668440155</v>
      </c>
      <c r="C418">
        <v>1822146.09118125</v>
      </c>
    </row>
    <row r="419" spans="1:3">
      <c r="A419">
        <v>417</v>
      </c>
      <c r="B419">
        <v>646827.599894142</v>
      </c>
      <c r="C419">
        <v>1822294.88333154</v>
      </c>
    </row>
    <row r="420" spans="1:3">
      <c r="A420">
        <v>418</v>
      </c>
      <c r="B420">
        <v>646189.380923997</v>
      </c>
      <c r="C420">
        <v>1822024.7027231</v>
      </c>
    </row>
    <row r="421" spans="1:3">
      <c r="A421">
        <v>419</v>
      </c>
      <c r="B421">
        <v>646506.194299398</v>
      </c>
      <c r="C421">
        <v>1822167.42244822</v>
      </c>
    </row>
    <row r="422" spans="1:3">
      <c r="A422">
        <v>420</v>
      </c>
      <c r="B422">
        <v>646529.191918706</v>
      </c>
      <c r="C422">
        <v>1822171.70522995</v>
      </c>
    </row>
    <row r="423" spans="1:3">
      <c r="A423">
        <v>421</v>
      </c>
      <c r="B423">
        <v>646700.135578069</v>
      </c>
      <c r="C423">
        <v>1822244.34477017</v>
      </c>
    </row>
    <row r="424" spans="1:3">
      <c r="A424">
        <v>422</v>
      </c>
      <c r="B424">
        <v>646505.71796812</v>
      </c>
      <c r="C424">
        <v>1822164.75297626</v>
      </c>
    </row>
    <row r="425" spans="1:3">
      <c r="A425">
        <v>423</v>
      </c>
      <c r="B425">
        <v>646933.489456509</v>
      </c>
      <c r="C425">
        <v>1822333.68313048</v>
      </c>
    </row>
    <row r="426" spans="1:3">
      <c r="A426">
        <v>424</v>
      </c>
      <c r="B426">
        <v>646816.652714944</v>
      </c>
      <c r="C426">
        <v>1822258.3599081</v>
      </c>
    </row>
    <row r="427" spans="1:3">
      <c r="A427">
        <v>425</v>
      </c>
      <c r="B427">
        <v>646848.593042563</v>
      </c>
      <c r="C427">
        <v>1822291.61628471</v>
      </c>
    </row>
    <row r="428" spans="1:3">
      <c r="A428">
        <v>426</v>
      </c>
      <c r="B428">
        <v>646389.766674431</v>
      </c>
      <c r="C428">
        <v>1822104.34602471</v>
      </c>
    </row>
    <row r="429" spans="1:3">
      <c r="A429">
        <v>427</v>
      </c>
      <c r="B429">
        <v>646876.514741036</v>
      </c>
      <c r="C429">
        <v>1822314.68359212</v>
      </c>
    </row>
    <row r="430" spans="1:3">
      <c r="A430">
        <v>428</v>
      </c>
      <c r="B430">
        <v>647550.480548875</v>
      </c>
      <c r="C430">
        <v>1822564.69051674</v>
      </c>
    </row>
    <row r="431" spans="1:3">
      <c r="A431">
        <v>429</v>
      </c>
      <c r="B431">
        <v>647915.270147808</v>
      </c>
      <c r="C431">
        <v>1822709.24994318</v>
      </c>
    </row>
    <row r="432" spans="1:3">
      <c r="A432">
        <v>430</v>
      </c>
      <c r="B432">
        <v>648036.416341669</v>
      </c>
      <c r="C432">
        <v>1822778.18393215</v>
      </c>
    </row>
    <row r="433" spans="1:3">
      <c r="A433">
        <v>431</v>
      </c>
      <c r="B433">
        <v>647599.474532805</v>
      </c>
      <c r="C433">
        <v>1822586.02384949</v>
      </c>
    </row>
    <row r="434" spans="1:3">
      <c r="A434">
        <v>432</v>
      </c>
      <c r="B434">
        <v>647784.037870948</v>
      </c>
      <c r="C434">
        <v>1822653.18330198</v>
      </c>
    </row>
    <row r="435" spans="1:3">
      <c r="A435">
        <v>433</v>
      </c>
      <c r="B435">
        <v>646551.467295301</v>
      </c>
      <c r="C435">
        <v>1822108.7659634</v>
      </c>
    </row>
    <row r="436" spans="1:3">
      <c r="A436">
        <v>434</v>
      </c>
      <c r="B436">
        <v>645994.39646482</v>
      </c>
      <c r="C436">
        <v>1821874.45243184</v>
      </c>
    </row>
    <row r="437" spans="1:3">
      <c r="A437">
        <v>435</v>
      </c>
      <c r="B437">
        <v>646953.20736881</v>
      </c>
      <c r="C437">
        <v>1822266.7110788</v>
      </c>
    </row>
    <row r="438" spans="1:3">
      <c r="A438">
        <v>436</v>
      </c>
      <c r="B438">
        <v>645663.729481066</v>
      </c>
      <c r="C438">
        <v>1821730.8650737</v>
      </c>
    </row>
    <row r="439" spans="1:3">
      <c r="A439">
        <v>437</v>
      </c>
      <c r="B439">
        <v>646167.442990942</v>
      </c>
      <c r="C439">
        <v>1821944.00393848</v>
      </c>
    </row>
    <row r="440" spans="1:3">
      <c r="A440">
        <v>438</v>
      </c>
      <c r="B440">
        <v>645646.241056433</v>
      </c>
      <c r="C440">
        <v>1821743.93060492</v>
      </c>
    </row>
    <row r="441" spans="1:3">
      <c r="A441">
        <v>439</v>
      </c>
      <c r="B441">
        <v>646782.85737028</v>
      </c>
      <c r="C441">
        <v>1822168.10418568</v>
      </c>
    </row>
    <row r="442" spans="1:3">
      <c r="A442">
        <v>440</v>
      </c>
      <c r="B442">
        <v>645331.445892346</v>
      </c>
      <c r="C442">
        <v>1821580.3506513</v>
      </c>
    </row>
    <row r="443" spans="1:3">
      <c r="A443">
        <v>441</v>
      </c>
      <c r="B443">
        <v>645024.885033054</v>
      </c>
      <c r="C443">
        <v>1821506.92161755</v>
      </c>
    </row>
    <row r="444" spans="1:3">
      <c r="A444">
        <v>442</v>
      </c>
      <c r="B444">
        <v>645887.009872978</v>
      </c>
      <c r="C444">
        <v>1821822.37234795</v>
      </c>
    </row>
    <row r="445" spans="1:3">
      <c r="A445">
        <v>443</v>
      </c>
      <c r="B445">
        <v>645184.036024154</v>
      </c>
      <c r="C445">
        <v>1821515.66820732</v>
      </c>
    </row>
    <row r="446" spans="1:3">
      <c r="A446">
        <v>444</v>
      </c>
      <c r="B446">
        <v>645560.085594535</v>
      </c>
      <c r="C446">
        <v>1821685.30254814</v>
      </c>
    </row>
    <row r="447" spans="1:3">
      <c r="A447">
        <v>445</v>
      </c>
      <c r="B447">
        <v>645154.947845948</v>
      </c>
      <c r="C447">
        <v>1821506.30745572</v>
      </c>
    </row>
    <row r="448" spans="1:3">
      <c r="A448">
        <v>446</v>
      </c>
      <c r="B448">
        <v>645861.080569943</v>
      </c>
      <c r="C448">
        <v>1821812.71859064</v>
      </c>
    </row>
    <row r="449" spans="1:3">
      <c r="A449">
        <v>447</v>
      </c>
      <c r="B449">
        <v>645268.687885518</v>
      </c>
      <c r="C449">
        <v>1821565.80824163</v>
      </c>
    </row>
    <row r="450" spans="1:3">
      <c r="A450">
        <v>448</v>
      </c>
      <c r="B450">
        <v>645997.469359381</v>
      </c>
      <c r="C450">
        <v>1821867.67589016</v>
      </c>
    </row>
    <row r="451" spans="1:3">
      <c r="A451">
        <v>449</v>
      </c>
      <c r="B451">
        <v>645767.598824415</v>
      </c>
      <c r="C451">
        <v>1821753.6852366</v>
      </c>
    </row>
    <row r="452" spans="1:3">
      <c r="A452">
        <v>450</v>
      </c>
      <c r="B452">
        <v>645660.221653266</v>
      </c>
      <c r="C452">
        <v>1821743.41435017</v>
      </c>
    </row>
    <row r="453" spans="1:3">
      <c r="A453">
        <v>451</v>
      </c>
      <c r="B453">
        <v>645039.388784787</v>
      </c>
      <c r="C453">
        <v>1821471.40782509</v>
      </c>
    </row>
    <row r="454" spans="1:3">
      <c r="A454">
        <v>452</v>
      </c>
      <c r="B454">
        <v>645875.981608488</v>
      </c>
      <c r="C454">
        <v>1821817.33165259</v>
      </c>
    </row>
    <row r="455" spans="1:3">
      <c r="A455">
        <v>453</v>
      </c>
      <c r="B455">
        <v>646384.653472341</v>
      </c>
      <c r="C455">
        <v>1822037.09445011</v>
      </c>
    </row>
    <row r="456" spans="1:3">
      <c r="A456">
        <v>454</v>
      </c>
      <c r="B456">
        <v>645525.934695506</v>
      </c>
      <c r="C456">
        <v>1821670.94888442</v>
      </c>
    </row>
    <row r="457" spans="1:3">
      <c r="A457">
        <v>455</v>
      </c>
      <c r="B457">
        <v>645587.888359176</v>
      </c>
      <c r="C457">
        <v>1821690.22091262</v>
      </c>
    </row>
    <row r="458" spans="1:3">
      <c r="A458">
        <v>456</v>
      </c>
      <c r="B458">
        <v>645767.774773936</v>
      </c>
      <c r="C458">
        <v>1821770.68077604</v>
      </c>
    </row>
    <row r="459" spans="1:3">
      <c r="A459">
        <v>457</v>
      </c>
      <c r="B459">
        <v>645417.845664714</v>
      </c>
      <c r="C459">
        <v>1821638.62995394</v>
      </c>
    </row>
    <row r="460" spans="1:3">
      <c r="A460">
        <v>458</v>
      </c>
      <c r="B460">
        <v>645502.421828217</v>
      </c>
      <c r="C460">
        <v>1821677.1891383</v>
      </c>
    </row>
    <row r="461" spans="1:3">
      <c r="A461">
        <v>459</v>
      </c>
      <c r="B461">
        <v>645896.653336763</v>
      </c>
      <c r="C461">
        <v>1821833.56018454</v>
      </c>
    </row>
    <row r="462" spans="1:3">
      <c r="A462">
        <v>460</v>
      </c>
      <c r="B462">
        <v>645932.921652203</v>
      </c>
      <c r="C462">
        <v>1821848.73073848</v>
      </c>
    </row>
    <row r="463" spans="1:3">
      <c r="A463">
        <v>461</v>
      </c>
      <c r="B463">
        <v>645769.168878742</v>
      </c>
      <c r="C463">
        <v>1821779.0476307</v>
      </c>
    </row>
    <row r="464" spans="1:3">
      <c r="A464">
        <v>462</v>
      </c>
      <c r="B464">
        <v>645800.704248365</v>
      </c>
      <c r="C464">
        <v>1821786.29200326</v>
      </c>
    </row>
    <row r="465" spans="1:3">
      <c r="A465">
        <v>463</v>
      </c>
      <c r="B465">
        <v>646658.295695934</v>
      </c>
      <c r="C465">
        <v>1822155.27987429</v>
      </c>
    </row>
    <row r="466" spans="1:3">
      <c r="A466">
        <v>464</v>
      </c>
      <c r="B466">
        <v>646529.004042465</v>
      </c>
      <c r="C466">
        <v>1822108.51219662</v>
      </c>
    </row>
    <row r="467" spans="1:3">
      <c r="A467">
        <v>465</v>
      </c>
      <c r="B467">
        <v>646452.335549472</v>
      </c>
      <c r="C467">
        <v>1822082.00569017</v>
      </c>
    </row>
    <row r="468" spans="1:3">
      <c r="A468">
        <v>466</v>
      </c>
      <c r="B468">
        <v>646944.494271981</v>
      </c>
      <c r="C468">
        <v>1822268.78131777</v>
      </c>
    </row>
    <row r="469" spans="1:3">
      <c r="A469">
        <v>467</v>
      </c>
      <c r="B469">
        <v>646812.821577287</v>
      </c>
      <c r="C469">
        <v>1822211.15030362</v>
      </c>
    </row>
    <row r="470" spans="1:3">
      <c r="A470">
        <v>468</v>
      </c>
      <c r="B470">
        <v>646578.279533962</v>
      </c>
      <c r="C470">
        <v>1822126.00350638</v>
      </c>
    </row>
    <row r="471" spans="1:3">
      <c r="A471">
        <v>469</v>
      </c>
      <c r="B471">
        <v>646534.496379285</v>
      </c>
      <c r="C471">
        <v>1822097.0842178</v>
      </c>
    </row>
    <row r="472" spans="1:3">
      <c r="A472">
        <v>470</v>
      </c>
      <c r="B472">
        <v>646315.895042689</v>
      </c>
      <c r="C472">
        <v>1822002.01422423</v>
      </c>
    </row>
    <row r="473" spans="1:3">
      <c r="A473">
        <v>471</v>
      </c>
      <c r="B473">
        <v>646411.519938749</v>
      </c>
      <c r="C473">
        <v>1822038.54049015</v>
      </c>
    </row>
    <row r="474" spans="1:3">
      <c r="A474">
        <v>472</v>
      </c>
      <c r="B474">
        <v>646261.747034584</v>
      </c>
      <c r="C474">
        <v>1821974.64980503</v>
      </c>
    </row>
    <row r="475" spans="1:3">
      <c r="A475">
        <v>473</v>
      </c>
      <c r="B475">
        <v>646199.448250686</v>
      </c>
      <c r="C475">
        <v>1821944.27611607</v>
      </c>
    </row>
    <row r="476" spans="1:3">
      <c r="A476">
        <v>474</v>
      </c>
      <c r="B476">
        <v>645923.493740177</v>
      </c>
      <c r="C476">
        <v>1821828.29698041</v>
      </c>
    </row>
    <row r="477" spans="1:3">
      <c r="A477">
        <v>475</v>
      </c>
      <c r="B477">
        <v>646293.276490956</v>
      </c>
      <c r="C477">
        <v>1821996.51146896</v>
      </c>
    </row>
    <row r="478" spans="1:3">
      <c r="A478">
        <v>476</v>
      </c>
      <c r="B478">
        <v>646352.835008784</v>
      </c>
      <c r="C478">
        <v>1822008.14681685</v>
      </c>
    </row>
    <row r="479" spans="1:3">
      <c r="A479">
        <v>477</v>
      </c>
      <c r="B479">
        <v>646451.44025736</v>
      </c>
      <c r="C479">
        <v>1822045.0400354</v>
      </c>
    </row>
    <row r="480" spans="1:3">
      <c r="A480">
        <v>478</v>
      </c>
      <c r="B480">
        <v>646451.552842552</v>
      </c>
      <c r="C480">
        <v>1822044.62150941</v>
      </c>
    </row>
    <row r="481" spans="1:3">
      <c r="A481">
        <v>479</v>
      </c>
      <c r="B481">
        <v>646850.795879506</v>
      </c>
      <c r="C481">
        <v>1822208.0050086</v>
      </c>
    </row>
    <row r="482" spans="1:3">
      <c r="A482">
        <v>480</v>
      </c>
      <c r="B482">
        <v>646615.729090598</v>
      </c>
      <c r="C482">
        <v>1822104.11117186</v>
      </c>
    </row>
    <row r="483" spans="1:3">
      <c r="A483">
        <v>481</v>
      </c>
      <c r="B483">
        <v>646693.673420176</v>
      </c>
      <c r="C483">
        <v>1822128.96847523</v>
      </c>
    </row>
    <row r="484" spans="1:3">
      <c r="A484">
        <v>482</v>
      </c>
      <c r="B484">
        <v>646504.357232173</v>
      </c>
      <c r="C484">
        <v>1822060.39465462</v>
      </c>
    </row>
    <row r="485" spans="1:3">
      <c r="A485">
        <v>483</v>
      </c>
      <c r="B485">
        <v>646679.441238326</v>
      </c>
      <c r="C485">
        <v>1822149.62772202</v>
      </c>
    </row>
    <row r="486" spans="1:3">
      <c r="A486">
        <v>484</v>
      </c>
      <c r="B486">
        <v>646728.095704114</v>
      </c>
      <c r="C486">
        <v>1822174.16119117</v>
      </c>
    </row>
    <row r="487" spans="1:3">
      <c r="A487">
        <v>485</v>
      </c>
      <c r="B487">
        <v>646928.441878967</v>
      </c>
      <c r="C487">
        <v>1822244.74323967</v>
      </c>
    </row>
    <row r="488" spans="1:3">
      <c r="A488">
        <v>486</v>
      </c>
      <c r="B488">
        <v>647067.031203801</v>
      </c>
      <c r="C488">
        <v>1822297.49654574</v>
      </c>
    </row>
    <row r="489" spans="1:3">
      <c r="A489">
        <v>487</v>
      </c>
      <c r="B489">
        <v>646912.484598587</v>
      </c>
      <c r="C489">
        <v>1822231.29760242</v>
      </c>
    </row>
    <row r="490" spans="1:3">
      <c r="A490">
        <v>488</v>
      </c>
      <c r="B490">
        <v>647067.813789645</v>
      </c>
      <c r="C490">
        <v>1822291.12190777</v>
      </c>
    </row>
    <row r="491" spans="1:3">
      <c r="A491">
        <v>489</v>
      </c>
      <c r="B491">
        <v>646715.719439534</v>
      </c>
      <c r="C491">
        <v>1822143.57253347</v>
      </c>
    </row>
    <row r="492" spans="1:3">
      <c r="A492">
        <v>490</v>
      </c>
      <c r="B492">
        <v>646943.812011237</v>
      </c>
      <c r="C492">
        <v>1822244.03788301</v>
      </c>
    </row>
    <row r="493" spans="1:3">
      <c r="A493">
        <v>491</v>
      </c>
      <c r="B493">
        <v>646679.925490546</v>
      </c>
      <c r="C493">
        <v>1822119.07422794</v>
      </c>
    </row>
    <row r="494" spans="1:3">
      <c r="A494">
        <v>492</v>
      </c>
      <c r="B494">
        <v>647175.60882071</v>
      </c>
      <c r="C494">
        <v>1822346.00644518</v>
      </c>
    </row>
    <row r="495" spans="1:3">
      <c r="A495">
        <v>493</v>
      </c>
      <c r="B495">
        <v>646390.149666572</v>
      </c>
      <c r="C495">
        <v>1822021.54062082</v>
      </c>
    </row>
    <row r="496" spans="1:3">
      <c r="A496">
        <v>494</v>
      </c>
      <c r="B496">
        <v>646295.018293571</v>
      </c>
      <c r="C496">
        <v>1821986.66319595</v>
      </c>
    </row>
    <row r="497" spans="1:3">
      <c r="A497">
        <v>495</v>
      </c>
      <c r="B497">
        <v>646289.86597504</v>
      </c>
      <c r="C497">
        <v>1821984.8446446</v>
      </c>
    </row>
    <row r="498" spans="1:3">
      <c r="A498">
        <v>496</v>
      </c>
      <c r="B498">
        <v>646606.765608081</v>
      </c>
      <c r="C498">
        <v>1822103.18638611</v>
      </c>
    </row>
    <row r="499" spans="1:3">
      <c r="A499">
        <v>497</v>
      </c>
      <c r="B499">
        <v>647098.380797495</v>
      </c>
      <c r="C499">
        <v>1822300.22385696</v>
      </c>
    </row>
    <row r="500" spans="1:3">
      <c r="A500">
        <v>498</v>
      </c>
      <c r="B500">
        <v>646406.849856126</v>
      </c>
      <c r="C500">
        <v>1822016.52047565</v>
      </c>
    </row>
    <row r="501" spans="1:3">
      <c r="A501">
        <v>499</v>
      </c>
      <c r="B501">
        <v>646863.791814998</v>
      </c>
      <c r="C501">
        <v>1822217.33186394</v>
      </c>
    </row>
    <row r="502" spans="1:3">
      <c r="A502">
        <v>500</v>
      </c>
      <c r="B502">
        <v>646589.499658504</v>
      </c>
      <c r="C502">
        <v>1822097.95489712</v>
      </c>
    </row>
    <row r="503" spans="1:3">
      <c r="A503">
        <v>501</v>
      </c>
      <c r="B503">
        <v>646366.117024038</v>
      </c>
      <c r="C503">
        <v>1821999.53220439</v>
      </c>
    </row>
    <row r="504" spans="1:3">
      <c r="A504">
        <v>502</v>
      </c>
      <c r="B504">
        <v>646417.3849312</v>
      </c>
      <c r="C504">
        <v>1822017.27978391</v>
      </c>
    </row>
    <row r="505" spans="1:3">
      <c r="A505">
        <v>503</v>
      </c>
      <c r="B505">
        <v>646611.663370172</v>
      </c>
      <c r="C505">
        <v>1822111.77068828</v>
      </c>
    </row>
    <row r="506" spans="1:3">
      <c r="A506">
        <v>504</v>
      </c>
      <c r="B506">
        <v>646136.271094147</v>
      </c>
      <c r="C506">
        <v>1821903.4325935</v>
      </c>
    </row>
    <row r="507" spans="1:3">
      <c r="A507">
        <v>505</v>
      </c>
      <c r="B507">
        <v>646001.897802834</v>
      </c>
      <c r="C507">
        <v>1821843.17371216</v>
      </c>
    </row>
    <row r="508" spans="1:3">
      <c r="A508">
        <v>506</v>
      </c>
      <c r="B508">
        <v>646128.922102284</v>
      </c>
      <c r="C508">
        <v>1821892.77619917</v>
      </c>
    </row>
    <row r="509" spans="1:3">
      <c r="A509">
        <v>507</v>
      </c>
      <c r="B509">
        <v>646077.070757026</v>
      </c>
      <c r="C509">
        <v>1821866.54384365</v>
      </c>
    </row>
    <row r="510" spans="1:3">
      <c r="A510">
        <v>508</v>
      </c>
      <c r="B510">
        <v>646278.111657338</v>
      </c>
      <c r="C510">
        <v>1821954.19352882</v>
      </c>
    </row>
    <row r="511" spans="1:3">
      <c r="A511">
        <v>509</v>
      </c>
      <c r="B511">
        <v>645846.334743988</v>
      </c>
      <c r="C511">
        <v>1821777.33137653</v>
      </c>
    </row>
    <row r="512" spans="1:3">
      <c r="A512">
        <v>510</v>
      </c>
      <c r="B512">
        <v>646276.907233374</v>
      </c>
      <c r="C512">
        <v>1821952.62007182</v>
      </c>
    </row>
    <row r="513" spans="1:3">
      <c r="A513">
        <v>511</v>
      </c>
      <c r="B513">
        <v>646541.218959671</v>
      </c>
      <c r="C513">
        <v>1822076.75298478</v>
      </c>
    </row>
    <row r="514" spans="1:3">
      <c r="A514">
        <v>512</v>
      </c>
      <c r="B514">
        <v>646086.554337863</v>
      </c>
      <c r="C514">
        <v>1821864.85716034</v>
      </c>
    </row>
    <row r="515" spans="1:3">
      <c r="A515">
        <v>513</v>
      </c>
      <c r="B515">
        <v>646049.316198068</v>
      </c>
      <c r="C515">
        <v>1821859.75258574</v>
      </c>
    </row>
    <row r="516" spans="1:3">
      <c r="A516">
        <v>514</v>
      </c>
      <c r="B516">
        <v>646221.266367835</v>
      </c>
      <c r="C516">
        <v>1821926.45073914</v>
      </c>
    </row>
    <row r="517" spans="1:3">
      <c r="A517">
        <v>515</v>
      </c>
      <c r="B517">
        <v>645793.218515063</v>
      </c>
      <c r="C517">
        <v>1821750.17873581</v>
      </c>
    </row>
    <row r="518" spans="1:3">
      <c r="A518">
        <v>516</v>
      </c>
      <c r="B518">
        <v>645950.929912427</v>
      </c>
      <c r="C518">
        <v>1821817.58764654</v>
      </c>
    </row>
    <row r="519" spans="1:3">
      <c r="A519">
        <v>517</v>
      </c>
      <c r="B519">
        <v>646107.907782147</v>
      </c>
      <c r="C519">
        <v>1821865.89277351</v>
      </c>
    </row>
    <row r="520" spans="1:3">
      <c r="A520">
        <v>518</v>
      </c>
      <c r="B520">
        <v>646132.828716559</v>
      </c>
      <c r="C520">
        <v>1821897.84844532</v>
      </c>
    </row>
    <row r="521" spans="1:3">
      <c r="A521">
        <v>519</v>
      </c>
      <c r="B521">
        <v>646144.128795358</v>
      </c>
      <c r="C521">
        <v>1821903.51653755</v>
      </c>
    </row>
    <row r="522" spans="1:3">
      <c r="A522">
        <v>520</v>
      </c>
      <c r="B522">
        <v>645942.609323261</v>
      </c>
      <c r="C522">
        <v>1821812.14599163</v>
      </c>
    </row>
    <row r="523" spans="1:3">
      <c r="A523">
        <v>521</v>
      </c>
      <c r="B523">
        <v>646597.126299419</v>
      </c>
      <c r="C523">
        <v>1822086.1496115</v>
      </c>
    </row>
    <row r="524" spans="1:3">
      <c r="A524">
        <v>522</v>
      </c>
      <c r="B524">
        <v>646358.848741683</v>
      </c>
      <c r="C524">
        <v>1821991.24114198</v>
      </c>
    </row>
    <row r="525" spans="1:3">
      <c r="A525">
        <v>523</v>
      </c>
      <c r="B525">
        <v>646370.790013213</v>
      </c>
      <c r="C525">
        <v>1821984.05414015</v>
      </c>
    </row>
    <row r="526" spans="1:3">
      <c r="A526">
        <v>524</v>
      </c>
      <c r="B526">
        <v>646378.618754094</v>
      </c>
      <c r="C526">
        <v>1821997.61679187</v>
      </c>
    </row>
    <row r="527" spans="1:3">
      <c r="A527">
        <v>525</v>
      </c>
      <c r="B527">
        <v>646442.606136535</v>
      </c>
      <c r="C527">
        <v>1822016.41839526</v>
      </c>
    </row>
    <row r="528" spans="1:3">
      <c r="A528">
        <v>526</v>
      </c>
      <c r="B528">
        <v>646305.682369254</v>
      </c>
      <c r="C528">
        <v>1821976.12671194</v>
      </c>
    </row>
    <row r="529" spans="1:3">
      <c r="A529">
        <v>527</v>
      </c>
      <c r="B529">
        <v>646879.01659349</v>
      </c>
      <c r="C529">
        <v>1822195.8020638</v>
      </c>
    </row>
    <row r="530" spans="1:3">
      <c r="A530">
        <v>528</v>
      </c>
      <c r="B530">
        <v>646336.732487498</v>
      </c>
      <c r="C530">
        <v>1821982.24772979</v>
      </c>
    </row>
    <row r="531" spans="1:3">
      <c r="A531">
        <v>529</v>
      </c>
      <c r="B531">
        <v>646142.145222146</v>
      </c>
      <c r="C531">
        <v>1821908.52700144</v>
      </c>
    </row>
    <row r="532" spans="1:3">
      <c r="A532">
        <v>530</v>
      </c>
      <c r="B532">
        <v>646210.675336977</v>
      </c>
      <c r="C532">
        <v>1821925.0914904</v>
      </c>
    </row>
    <row r="533" spans="1:3">
      <c r="A533">
        <v>531</v>
      </c>
      <c r="B533">
        <v>646025.730292779</v>
      </c>
      <c r="C533">
        <v>1821851.76898344</v>
      </c>
    </row>
    <row r="534" spans="1:3">
      <c r="A534">
        <v>532</v>
      </c>
      <c r="B534">
        <v>646292.854661337</v>
      </c>
      <c r="C534">
        <v>1821960.69431737</v>
      </c>
    </row>
    <row r="535" spans="1:3">
      <c r="A535">
        <v>533</v>
      </c>
      <c r="B535">
        <v>646257.188455855</v>
      </c>
      <c r="C535">
        <v>1821953.5000623</v>
      </c>
    </row>
    <row r="536" spans="1:3">
      <c r="A536">
        <v>534</v>
      </c>
      <c r="B536">
        <v>646058.851451623</v>
      </c>
      <c r="C536">
        <v>1821871.765207</v>
      </c>
    </row>
    <row r="537" spans="1:3">
      <c r="A537">
        <v>535</v>
      </c>
      <c r="B537">
        <v>646332.045056446</v>
      </c>
      <c r="C537">
        <v>1821987.46331067</v>
      </c>
    </row>
    <row r="538" spans="1:3">
      <c r="A538">
        <v>536</v>
      </c>
      <c r="B538">
        <v>646628.178153777</v>
      </c>
      <c r="C538">
        <v>1822109.7529947</v>
      </c>
    </row>
    <row r="539" spans="1:3">
      <c r="A539">
        <v>537</v>
      </c>
      <c r="B539">
        <v>646411.268692459</v>
      </c>
      <c r="C539">
        <v>1822021.03333643</v>
      </c>
    </row>
    <row r="540" spans="1:3">
      <c r="A540">
        <v>538</v>
      </c>
      <c r="B540">
        <v>646322.071417381</v>
      </c>
      <c r="C540">
        <v>1821984.41502263</v>
      </c>
    </row>
    <row r="541" spans="1:3">
      <c r="A541">
        <v>539</v>
      </c>
      <c r="B541">
        <v>646443.574308395</v>
      </c>
      <c r="C541">
        <v>1822036.5144938</v>
      </c>
    </row>
    <row r="542" spans="1:3">
      <c r="A542">
        <v>540</v>
      </c>
      <c r="B542">
        <v>646410.141106262</v>
      </c>
      <c r="C542">
        <v>1822028.31881692</v>
      </c>
    </row>
    <row r="543" spans="1:3">
      <c r="A543">
        <v>541</v>
      </c>
      <c r="B543">
        <v>646320.851291676</v>
      </c>
      <c r="C543">
        <v>1821983.01406992</v>
      </c>
    </row>
    <row r="544" spans="1:3">
      <c r="A544">
        <v>542</v>
      </c>
      <c r="B544">
        <v>646314.408252713</v>
      </c>
      <c r="C544">
        <v>1821982.22576317</v>
      </c>
    </row>
    <row r="545" spans="1:3">
      <c r="A545">
        <v>543</v>
      </c>
      <c r="B545">
        <v>646303.804586662</v>
      </c>
      <c r="C545">
        <v>1821974.03866677</v>
      </c>
    </row>
    <row r="546" spans="1:3">
      <c r="A546">
        <v>544</v>
      </c>
      <c r="B546">
        <v>646283.320715271</v>
      </c>
      <c r="C546">
        <v>1821968.79481666</v>
      </c>
    </row>
    <row r="547" spans="1:3">
      <c r="A547">
        <v>545</v>
      </c>
      <c r="B547">
        <v>646250.996748911</v>
      </c>
      <c r="C547">
        <v>1821957.25741782</v>
      </c>
    </row>
    <row r="548" spans="1:3">
      <c r="A548">
        <v>546</v>
      </c>
      <c r="B548">
        <v>646384.974455304</v>
      </c>
      <c r="C548">
        <v>1822006.13800306</v>
      </c>
    </row>
    <row r="549" spans="1:3">
      <c r="A549">
        <v>547</v>
      </c>
      <c r="B549">
        <v>646380.231254044</v>
      </c>
      <c r="C549">
        <v>1822008.69750298</v>
      </c>
    </row>
    <row r="550" spans="1:3">
      <c r="A550">
        <v>548</v>
      </c>
      <c r="B550">
        <v>646326.157001076</v>
      </c>
      <c r="C550">
        <v>1821990.96799484</v>
      </c>
    </row>
    <row r="551" spans="1:3">
      <c r="A551">
        <v>549</v>
      </c>
      <c r="B551">
        <v>646254.360598034</v>
      </c>
      <c r="C551">
        <v>1821959.52476501</v>
      </c>
    </row>
    <row r="552" spans="1:3">
      <c r="A552">
        <v>550</v>
      </c>
      <c r="B552">
        <v>646660.709842616</v>
      </c>
      <c r="C552">
        <v>1822124.19864337</v>
      </c>
    </row>
    <row r="553" spans="1:3">
      <c r="A553">
        <v>551</v>
      </c>
      <c r="B553">
        <v>646480.123824478</v>
      </c>
      <c r="C553">
        <v>1822049.26193652</v>
      </c>
    </row>
    <row r="554" spans="1:3">
      <c r="A554">
        <v>552</v>
      </c>
      <c r="B554">
        <v>646416.062773003</v>
      </c>
      <c r="C554">
        <v>1822021.39825085</v>
      </c>
    </row>
    <row r="555" spans="1:3">
      <c r="A555">
        <v>553</v>
      </c>
      <c r="B555">
        <v>646447.544338011</v>
      </c>
      <c r="C555">
        <v>1822033.73136297</v>
      </c>
    </row>
    <row r="556" spans="1:3">
      <c r="A556">
        <v>554</v>
      </c>
      <c r="B556">
        <v>646232.105285694</v>
      </c>
      <c r="C556">
        <v>1821946.91436381</v>
      </c>
    </row>
    <row r="557" spans="1:3">
      <c r="A557">
        <v>555</v>
      </c>
      <c r="B557">
        <v>646124.85737304</v>
      </c>
      <c r="C557">
        <v>1821899.92768327</v>
      </c>
    </row>
    <row r="558" spans="1:3">
      <c r="A558">
        <v>556</v>
      </c>
      <c r="B558">
        <v>646036.52155782</v>
      </c>
      <c r="C558">
        <v>1821864.04636352</v>
      </c>
    </row>
    <row r="559" spans="1:3">
      <c r="A559">
        <v>557</v>
      </c>
      <c r="B559">
        <v>646155.958124639</v>
      </c>
      <c r="C559">
        <v>1821911.79157466</v>
      </c>
    </row>
    <row r="560" spans="1:3">
      <c r="A560">
        <v>558</v>
      </c>
      <c r="B560">
        <v>646131.33317691</v>
      </c>
      <c r="C560">
        <v>1821895.40502332</v>
      </c>
    </row>
    <row r="561" spans="1:3">
      <c r="A561">
        <v>559</v>
      </c>
      <c r="B561">
        <v>646158.578741215</v>
      </c>
      <c r="C561">
        <v>1821910.03853819</v>
      </c>
    </row>
    <row r="562" spans="1:3">
      <c r="A562">
        <v>560</v>
      </c>
      <c r="B562">
        <v>646074.352578974</v>
      </c>
      <c r="C562">
        <v>1821870.59941278</v>
      </c>
    </row>
    <row r="563" spans="1:3">
      <c r="A563">
        <v>561</v>
      </c>
      <c r="B563">
        <v>646059.357236701</v>
      </c>
      <c r="C563">
        <v>1821866.03324225</v>
      </c>
    </row>
    <row r="564" spans="1:3">
      <c r="A564">
        <v>562</v>
      </c>
      <c r="B564">
        <v>645932.225076111</v>
      </c>
      <c r="C564">
        <v>1821810.44684902</v>
      </c>
    </row>
    <row r="565" spans="1:3">
      <c r="A565">
        <v>563</v>
      </c>
      <c r="B565">
        <v>646034.717964915</v>
      </c>
      <c r="C565">
        <v>1821858.12881363</v>
      </c>
    </row>
    <row r="566" spans="1:3">
      <c r="A566">
        <v>564</v>
      </c>
      <c r="B566">
        <v>646435.217007887</v>
      </c>
      <c r="C566">
        <v>1822016.2223473</v>
      </c>
    </row>
    <row r="567" spans="1:3">
      <c r="A567">
        <v>565</v>
      </c>
      <c r="B567">
        <v>645971.21709697</v>
      </c>
      <c r="C567">
        <v>1821825.88310403</v>
      </c>
    </row>
    <row r="568" spans="1:3">
      <c r="A568">
        <v>566</v>
      </c>
      <c r="B568">
        <v>646073.887207287</v>
      </c>
      <c r="C568">
        <v>1821865.12580113</v>
      </c>
    </row>
    <row r="569" spans="1:3">
      <c r="A569">
        <v>567</v>
      </c>
      <c r="B569">
        <v>646106.580528433</v>
      </c>
      <c r="C569">
        <v>1821884.98274772</v>
      </c>
    </row>
    <row r="570" spans="1:3">
      <c r="A570">
        <v>568</v>
      </c>
      <c r="B570">
        <v>646360.298328624</v>
      </c>
      <c r="C570">
        <v>1821991.44592029</v>
      </c>
    </row>
    <row r="571" spans="1:3">
      <c r="A571">
        <v>569</v>
      </c>
      <c r="B571">
        <v>646039.044087112</v>
      </c>
      <c r="C571">
        <v>1821854.24969619</v>
      </c>
    </row>
    <row r="572" spans="1:3">
      <c r="A572">
        <v>570</v>
      </c>
      <c r="B572">
        <v>646152.764968596</v>
      </c>
      <c r="C572">
        <v>1821912.36984676</v>
      </c>
    </row>
    <row r="573" spans="1:3">
      <c r="A573">
        <v>571</v>
      </c>
      <c r="B573">
        <v>646069.866169003</v>
      </c>
      <c r="C573">
        <v>1821867.39001103</v>
      </c>
    </row>
    <row r="574" spans="1:3">
      <c r="A574">
        <v>572</v>
      </c>
      <c r="B574">
        <v>646103.287659237</v>
      </c>
      <c r="C574">
        <v>1821883.59763669</v>
      </c>
    </row>
    <row r="575" spans="1:3">
      <c r="A575">
        <v>573</v>
      </c>
      <c r="B575">
        <v>646073.973041814</v>
      </c>
      <c r="C575">
        <v>1821868.52333015</v>
      </c>
    </row>
    <row r="576" spans="1:3">
      <c r="A576">
        <v>574</v>
      </c>
      <c r="B576">
        <v>646405.720994977</v>
      </c>
      <c r="C576">
        <v>1822001.07568483</v>
      </c>
    </row>
    <row r="577" spans="1:3">
      <c r="A577">
        <v>575</v>
      </c>
      <c r="B577">
        <v>646065.303053339</v>
      </c>
      <c r="C577">
        <v>1821866.4531758</v>
      </c>
    </row>
    <row r="578" spans="1:3">
      <c r="A578">
        <v>576</v>
      </c>
      <c r="B578">
        <v>646132.705790726</v>
      </c>
      <c r="C578">
        <v>1821889.06614758</v>
      </c>
    </row>
    <row r="579" spans="1:3">
      <c r="A579">
        <v>577</v>
      </c>
      <c r="B579">
        <v>646057.606645757</v>
      </c>
      <c r="C579">
        <v>1821862.9045329</v>
      </c>
    </row>
    <row r="580" spans="1:3">
      <c r="A580">
        <v>578</v>
      </c>
      <c r="B580">
        <v>646030.564919432</v>
      </c>
      <c r="C580">
        <v>1821854.2648547</v>
      </c>
    </row>
    <row r="581" spans="1:3">
      <c r="A581">
        <v>579</v>
      </c>
      <c r="B581">
        <v>645979.193091356</v>
      </c>
      <c r="C581">
        <v>1821830.19458842</v>
      </c>
    </row>
    <row r="582" spans="1:3">
      <c r="A582">
        <v>580</v>
      </c>
      <c r="B582">
        <v>646129.165308789</v>
      </c>
      <c r="C582">
        <v>1821890.17616732</v>
      </c>
    </row>
    <row r="583" spans="1:3">
      <c r="A583">
        <v>581</v>
      </c>
      <c r="B583">
        <v>646001.411088624</v>
      </c>
      <c r="C583">
        <v>1821837.87205779</v>
      </c>
    </row>
    <row r="584" spans="1:3">
      <c r="A584">
        <v>582</v>
      </c>
      <c r="B584">
        <v>646083.018999681</v>
      </c>
      <c r="C584">
        <v>1821873.04866151</v>
      </c>
    </row>
    <row r="585" spans="1:3">
      <c r="A585">
        <v>583</v>
      </c>
      <c r="B585">
        <v>646216.178252856</v>
      </c>
      <c r="C585">
        <v>1821924.16179585</v>
      </c>
    </row>
    <row r="586" spans="1:3">
      <c r="A586">
        <v>584</v>
      </c>
      <c r="B586">
        <v>646158.289826717</v>
      </c>
      <c r="C586">
        <v>1821899.821238</v>
      </c>
    </row>
    <row r="587" spans="1:3">
      <c r="A587">
        <v>585</v>
      </c>
      <c r="B587">
        <v>646221.037400814</v>
      </c>
      <c r="C587">
        <v>1821924.38107424</v>
      </c>
    </row>
    <row r="588" spans="1:3">
      <c r="A588">
        <v>586</v>
      </c>
      <c r="B588">
        <v>646173.639029473</v>
      </c>
      <c r="C588">
        <v>1821902.74936893</v>
      </c>
    </row>
    <row r="589" spans="1:3">
      <c r="A589">
        <v>587</v>
      </c>
      <c r="B589">
        <v>646180.399669283</v>
      </c>
      <c r="C589">
        <v>1821904.77939076</v>
      </c>
    </row>
    <row r="590" spans="1:3">
      <c r="A590">
        <v>588</v>
      </c>
      <c r="B590">
        <v>646175.144841699</v>
      </c>
      <c r="C590">
        <v>1821901.19397374</v>
      </c>
    </row>
    <row r="591" spans="1:3">
      <c r="A591">
        <v>589</v>
      </c>
      <c r="B591">
        <v>646254.874534133</v>
      </c>
      <c r="C591">
        <v>1821940.02411688</v>
      </c>
    </row>
    <row r="592" spans="1:3">
      <c r="A592">
        <v>590</v>
      </c>
      <c r="B592">
        <v>646144.795153177</v>
      </c>
      <c r="C592">
        <v>1821888.59894956</v>
      </c>
    </row>
    <row r="593" spans="1:3">
      <c r="A593">
        <v>591</v>
      </c>
      <c r="B593">
        <v>646033.92463835</v>
      </c>
      <c r="C593">
        <v>1821846.25196696</v>
      </c>
    </row>
    <row r="594" spans="1:3">
      <c r="A594">
        <v>592</v>
      </c>
      <c r="B594">
        <v>646189.143752348</v>
      </c>
      <c r="C594">
        <v>1821909.61582686</v>
      </c>
    </row>
    <row r="595" spans="1:3">
      <c r="A595">
        <v>593</v>
      </c>
      <c r="B595">
        <v>646231.231886339</v>
      </c>
      <c r="C595">
        <v>1821925.09311905</v>
      </c>
    </row>
    <row r="596" spans="1:3">
      <c r="A596">
        <v>594</v>
      </c>
      <c r="B596">
        <v>646193.128055732</v>
      </c>
      <c r="C596">
        <v>1821908.98015523</v>
      </c>
    </row>
    <row r="597" spans="1:3">
      <c r="A597">
        <v>595</v>
      </c>
      <c r="B597">
        <v>646059.887098989</v>
      </c>
      <c r="C597">
        <v>1821852.34004444</v>
      </c>
    </row>
    <row r="598" spans="1:3">
      <c r="A598">
        <v>596</v>
      </c>
      <c r="B598">
        <v>646144.7552911</v>
      </c>
      <c r="C598">
        <v>1821889.23536389</v>
      </c>
    </row>
    <row r="599" spans="1:3">
      <c r="A599">
        <v>597</v>
      </c>
      <c r="B599">
        <v>646395.850509757</v>
      </c>
      <c r="C599">
        <v>1821990.36392523</v>
      </c>
    </row>
    <row r="600" spans="1:3">
      <c r="A600">
        <v>598</v>
      </c>
      <c r="B600">
        <v>646382.344212999</v>
      </c>
      <c r="C600">
        <v>1821985.6628392</v>
      </c>
    </row>
    <row r="601" spans="1:3">
      <c r="A601">
        <v>599</v>
      </c>
      <c r="B601">
        <v>646550.333058966</v>
      </c>
      <c r="C601">
        <v>1822053.73304062</v>
      </c>
    </row>
    <row r="602" spans="1:3">
      <c r="A602">
        <v>600</v>
      </c>
      <c r="B602">
        <v>646661.703945001</v>
      </c>
      <c r="C602">
        <v>1822100.69005874</v>
      </c>
    </row>
    <row r="603" spans="1:3">
      <c r="A603">
        <v>601</v>
      </c>
      <c r="B603">
        <v>646526.574604816</v>
      </c>
      <c r="C603">
        <v>1822043.80942106</v>
      </c>
    </row>
    <row r="604" spans="1:3">
      <c r="A604">
        <v>602</v>
      </c>
      <c r="B604">
        <v>646559.672627843</v>
      </c>
      <c r="C604">
        <v>1822054.1212981</v>
      </c>
    </row>
    <row r="605" spans="1:3">
      <c r="A605">
        <v>603</v>
      </c>
      <c r="B605">
        <v>646545.617458695</v>
      </c>
      <c r="C605">
        <v>1822051.94814486</v>
      </c>
    </row>
    <row r="606" spans="1:3">
      <c r="A606">
        <v>604</v>
      </c>
      <c r="B606">
        <v>646551.356975896</v>
      </c>
      <c r="C606">
        <v>1822058.39033108</v>
      </c>
    </row>
    <row r="607" spans="1:3">
      <c r="A607">
        <v>605</v>
      </c>
      <c r="B607">
        <v>646547.922582603</v>
      </c>
      <c r="C607">
        <v>1822058.00263756</v>
      </c>
    </row>
    <row r="608" spans="1:3">
      <c r="A608">
        <v>606</v>
      </c>
      <c r="B608">
        <v>646678.292176734</v>
      </c>
      <c r="C608">
        <v>1822112.04960693</v>
      </c>
    </row>
    <row r="609" spans="1:3">
      <c r="A609">
        <v>607</v>
      </c>
      <c r="B609">
        <v>646578.746156711</v>
      </c>
      <c r="C609">
        <v>1822069.61236782</v>
      </c>
    </row>
    <row r="610" spans="1:3">
      <c r="A610">
        <v>608</v>
      </c>
      <c r="B610">
        <v>646542.848644773</v>
      </c>
      <c r="C610">
        <v>1822055.29967296</v>
      </c>
    </row>
    <row r="611" spans="1:3">
      <c r="A611">
        <v>609</v>
      </c>
      <c r="B611">
        <v>646546.044660234</v>
      </c>
      <c r="C611">
        <v>1822055.54183724</v>
      </c>
    </row>
    <row r="612" spans="1:3">
      <c r="A612">
        <v>610</v>
      </c>
      <c r="B612">
        <v>646518.478862839</v>
      </c>
      <c r="C612">
        <v>1822044.42322149</v>
      </c>
    </row>
    <row r="613" spans="1:3">
      <c r="A613">
        <v>611</v>
      </c>
      <c r="B613">
        <v>646535.09037032</v>
      </c>
      <c r="C613">
        <v>1822050.84054196</v>
      </c>
    </row>
    <row r="614" spans="1:3">
      <c r="A614">
        <v>612</v>
      </c>
      <c r="B614">
        <v>646475.713642448</v>
      </c>
      <c r="C614">
        <v>1822026.47644269</v>
      </c>
    </row>
    <row r="615" spans="1:3">
      <c r="A615">
        <v>613</v>
      </c>
      <c r="B615">
        <v>646521.637920995</v>
      </c>
      <c r="C615">
        <v>1822046.00470008</v>
      </c>
    </row>
    <row r="616" spans="1:3">
      <c r="A616">
        <v>614</v>
      </c>
      <c r="B616">
        <v>646447.746233738</v>
      </c>
      <c r="C616">
        <v>1822019.17542571</v>
      </c>
    </row>
    <row r="617" spans="1:3">
      <c r="A617">
        <v>615</v>
      </c>
      <c r="B617">
        <v>646440.544427684</v>
      </c>
      <c r="C617">
        <v>1822014.01492665</v>
      </c>
    </row>
    <row r="618" spans="1:3">
      <c r="A618">
        <v>616</v>
      </c>
      <c r="B618">
        <v>646355.888018601</v>
      </c>
      <c r="C618">
        <v>1821981.13919464</v>
      </c>
    </row>
    <row r="619" spans="1:3">
      <c r="A619">
        <v>617</v>
      </c>
      <c r="B619">
        <v>646420.165506299</v>
      </c>
      <c r="C619">
        <v>1822006.29983696</v>
      </c>
    </row>
    <row r="620" spans="1:3">
      <c r="A620">
        <v>618</v>
      </c>
      <c r="B620">
        <v>646546.598758949</v>
      </c>
      <c r="C620">
        <v>1822064.37239308</v>
      </c>
    </row>
    <row r="621" spans="1:3">
      <c r="A621">
        <v>619</v>
      </c>
      <c r="B621">
        <v>646437.865602722</v>
      </c>
      <c r="C621">
        <v>1822013.23689949</v>
      </c>
    </row>
    <row r="622" spans="1:3">
      <c r="A622">
        <v>620</v>
      </c>
      <c r="B622">
        <v>646556.7177854</v>
      </c>
      <c r="C622">
        <v>1822064.4755996</v>
      </c>
    </row>
    <row r="623" spans="1:3">
      <c r="A623">
        <v>621</v>
      </c>
      <c r="B623">
        <v>646444.630184058</v>
      </c>
      <c r="C623">
        <v>1822016.89147479</v>
      </c>
    </row>
    <row r="624" spans="1:3">
      <c r="A624">
        <v>622</v>
      </c>
      <c r="B624">
        <v>646402.19013135</v>
      </c>
      <c r="C624">
        <v>1821998.49367312</v>
      </c>
    </row>
    <row r="625" spans="1:3">
      <c r="A625">
        <v>623</v>
      </c>
      <c r="B625">
        <v>646462.212828485</v>
      </c>
      <c r="C625">
        <v>1822024.86675986</v>
      </c>
    </row>
    <row r="626" spans="1:3">
      <c r="A626">
        <v>624</v>
      </c>
      <c r="B626">
        <v>646447.017939726</v>
      </c>
      <c r="C626">
        <v>1822020.70739544</v>
      </c>
    </row>
    <row r="627" spans="1:3">
      <c r="A627">
        <v>625</v>
      </c>
      <c r="B627">
        <v>646555.109199553</v>
      </c>
      <c r="C627">
        <v>1822062.74600686</v>
      </c>
    </row>
    <row r="628" spans="1:3">
      <c r="A628">
        <v>626</v>
      </c>
      <c r="B628">
        <v>646410.711818054</v>
      </c>
      <c r="C628">
        <v>1822006.42773753</v>
      </c>
    </row>
    <row r="629" spans="1:3">
      <c r="A629">
        <v>627</v>
      </c>
      <c r="B629">
        <v>646382.897836582</v>
      </c>
      <c r="C629">
        <v>1821995.47964959</v>
      </c>
    </row>
    <row r="630" spans="1:3">
      <c r="A630">
        <v>628</v>
      </c>
      <c r="B630">
        <v>646494.397346031</v>
      </c>
      <c r="C630">
        <v>1822044.5280726</v>
      </c>
    </row>
    <row r="631" spans="1:3">
      <c r="A631">
        <v>629</v>
      </c>
      <c r="B631">
        <v>646394.657493676</v>
      </c>
      <c r="C631">
        <v>1822001.528773</v>
      </c>
    </row>
    <row r="632" spans="1:3">
      <c r="A632">
        <v>630</v>
      </c>
      <c r="B632">
        <v>646253.130482132</v>
      </c>
      <c r="C632">
        <v>1821942.39017489</v>
      </c>
    </row>
    <row r="633" spans="1:3">
      <c r="A633">
        <v>631</v>
      </c>
      <c r="B633">
        <v>646425.466931719</v>
      </c>
      <c r="C633">
        <v>1822012.99128274</v>
      </c>
    </row>
    <row r="634" spans="1:3">
      <c r="A634">
        <v>632</v>
      </c>
      <c r="B634">
        <v>646491.932659932</v>
      </c>
      <c r="C634">
        <v>1822035.24669695</v>
      </c>
    </row>
    <row r="635" spans="1:3">
      <c r="A635">
        <v>633</v>
      </c>
      <c r="B635">
        <v>646407.160116001</v>
      </c>
      <c r="C635">
        <v>1822004.97406951</v>
      </c>
    </row>
    <row r="636" spans="1:3">
      <c r="A636">
        <v>634</v>
      </c>
      <c r="B636">
        <v>646352.454910698</v>
      </c>
      <c r="C636">
        <v>1821982.26126479</v>
      </c>
    </row>
    <row r="637" spans="1:3">
      <c r="A637">
        <v>635</v>
      </c>
      <c r="B637">
        <v>646345.683551578</v>
      </c>
      <c r="C637">
        <v>1821978.94565476</v>
      </c>
    </row>
    <row r="638" spans="1:3">
      <c r="A638">
        <v>636</v>
      </c>
      <c r="B638">
        <v>646350.986224284</v>
      </c>
      <c r="C638">
        <v>1821982.32434243</v>
      </c>
    </row>
    <row r="639" spans="1:3">
      <c r="A639">
        <v>637</v>
      </c>
      <c r="B639">
        <v>646351.746368729</v>
      </c>
      <c r="C639">
        <v>1821980.39869273</v>
      </c>
    </row>
    <row r="640" spans="1:3">
      <c r="A640">
        <v>638</v>
      </c>
      <c r="B640">
        <v>646357.498763096</v>
      </c>
      <c r="C640">
        <v>1821984.45930988</v>
      </c>
    </row>
    <row r="641" spans="1:3">
      <c r="A641">
        <v>639</v>
      </c>
      <c r="B641">
        <v>646420.788209083</v>
      </c>
      <c r="C641">
        <v>1822011.12228566</v>
      </c>
    </row>
    <row r="642" spans="1:3">
      <c r="A642">
        <v>640</v>
      </c>
      <c r="B642">
        <v>646367.372954605</v>
      </c>
      <c r="C642">
        <v>1821988.89736672</v>
      </c>
    </row>
    <row r="643" spans="1:3">
      <c r="A643">
        <v>641</v>
      </c>
      <c r="B643">
        <v>646357.275911067</v>
      </c>
      <c r="C643">
        <v>1821983.47722572</v>
      </c>
    </row>
    <row r="644" spans="1:3">
      <c r="A644">
        <v>642</v>
      </c>
      <c r="B644">
        <v>646365.417940687</v>
      </c>
      <c r="C644">
        <v>1821987.85817677</v>
      </c>
    </row>
    <row r="645" spans="1:3">
      <c r="A645">
        <v>643</v>
      </c>
      <c r="B645">
        <v>646347.571079203</v>
      </c>
      <c r="C645">
        <v>1821980.81943564</v>
      </c>
    </row>
    <row r="646" spans="1:3">
      <c r="A646">
        <v>644</v>
      </c>
      <c r="B646">
        <v>646381.753427487</v>
      </c>
      <c r="C646">
        <v>1821993.85205674</v>
      </c>
    </row>
    <row r="647" spans="1:3">
      <c r="A647">
        <v>645</v>
      </c>
      <c r="B647">
        <v>646354.948279431</v>
      </c>
      <c r="C647">
        <v>1821981.72273696</v>
      </c>
    </row>
    <row r="648" spans="1:3">
      <c r="A648">
        <v>646</v>
      </c>
      <c r="B648">
        <v>646322.743780056</v>
      </c>
      <c r="C648">
        <v>1821968.34995496</v>
      </c>
    </row>
    <row r="649" spans="1:3">
      <c r="A649">
        <v>647</v>
      </c>
      <c r="B649">
        <v>646336.075890416</v>
      </c>
      <c r="C649">
        <v>1821974.40418928</v>
      </c>
    </row>
    <row r="650" spans="1:3">
      <c r="A650">
        <v>648</v>
      </c>
      <c r="B650">
        <v>646353.225791858</v>
      </c>
      <c r="C650">
        <v>1821982.97254855</v>
      </c>
    </row>
    <row r="651" spans="1:3">
      <c r="A651">
        <v>649</v>
      </c>
      <c r="B651">
        <v>646323.522004901</v>
      </c>
      <c r="C651">
        <v>1821970.78644388</v>
      </c>
    </row>
    <row r="652" spans="1:3">
      <c r="A652">
        <v>650</v>
      </c>
      <c r="B652">
        <v>646317.919091743</v>
      </c>
      <c r="C652">
        <v>1821968.53405039</v>
      </c>
    </row>
    <row r="653" spans="1:3">
      <c r="A653">
        <v>651</v>
      </c>
      <c r="B653">
        <v>646437.284352723</v>
      </c>
      <c r="C653">
        <v>1822018.45892724</v>
      </c>
    </row>
    <row r="654" spans="1:3">
      <c r="A654">
        <v>652</v>
      </c>
      <c r="B654">
        <v>646349.263922035</v>
      </c>
      <c r="C654">
        <v>1821981.57818061</v>
      </c>
    </row>
    <row r="655" spans="1:3">
      <c r="A655">
        <v>653</v>
      </c>
      <c r="B655">
        <v>646380.208629409</v>
      </c>
      <c r="C655">
        <v>1821991.80586472</v>
      </c>
    </row>
    <row r="656" spans="1:3">
      <c r="A656">
        <v>654</v>
      </c>
      <c r="B656">
        <v>646364.661215627</v>
      </c>
      <c r="C656">
        <v>1821985.28830789</v>
      </c>
    </row>
    <row r="657" spans="1:3">
      <c r="A657">
        <v>655</v>
      </c>
      <c r="B657">
        <v>646308.434255609</v>
      </c>
      <c r="C657">
        <v>1821962.33673968</v>
      </c>
    </row>
    <row r="658" spans="1:3">
      <c r="A658">
        <v>656</v>
      </c>
      <c r="B658">
        <v>646317.166535418</v>
      </c>
      <c r="C658">
        <v>1821966.1798581</v>
      </c>
    </row>
    <row r="659" spans="1:3">
      <c r="A659">
        <v>657</v>
      </c>
      <c r="B659">
        <v>646341.93453008</v>
      </c>
      <c r="C659">
        <v>1821977.58433549</v>
      </c>
    </row>
    <row r="660" spans="1:3">
      <c r="A660">
        <v>658</v>
      </c>
      <c r="B660">
        <v>646334.247342322</v>
      </c>
      <c r="C660">
        <v>1821975.58156723</v>
      </c>
    </row>
    <row r="661" spans="1:3">
      <c r="A661">
        <v>659</v>
      </c>
      <c r="B661">
        <v>646327.399268236</v>
      </c>
      <c r="C661">
        <v>1821972.24464121</v>
      </c>
    </row>
    <row r="662" spans="1:3">
      <c r="A662">
        <v>660</v>
      </c>
      <c r="B662">
        <v>646328.759857627</v>
      </c>
      <c r="C662">
        <v>1821972.06805313</v>
      </c>
    </row>
    <row r="663" spans="1:3">
      <c r="A663">
        <v>661</v>
      </c>
      <c r="B663">
        <v>646326.65986283</v>
      </c>
      <c r="C663">
        <v>1821971.15965921</v>
      </c>
    </row>
    <row r="664" spans="1:3">
      <c r="A664">
        <v>662</v>
      </c>
      <c r="B664">
        <v>646328.573009701</v>
      </c>
      <c r="C664">
        <v>1821971.90708537</v>
      </c>
    </row>
    <row r="665" spans="1:3">
      <c r="A665">
        <v>663</v>
      </c>
      <c r="B665">
        <v>646328.660234423</v>
      </c>
      <c r="C665">
        <v>1821970.50254683</v>
      </c>
    </row>
    <row r="666" spans="1:3">
      <c r="A666">
        <v>664</v>
      </c>
      <c r="B666">
        <v>646314.3646958</v>
      </c>
      <c r="C666">
        <v>1821964.4229773</v>
      </c>
    </row>
    <row r="667" spans="1:3">
      <c r="A667">
        <v>665</v>
      </c>
      <c r="B667">
        <v>646341.526471424</v>
      </c>
      <c r="C667">
        <v>1821973.77465467</v>
      </c>
    </row>
    <row r="668" spans="1:3">
      <c r="A668">
        <v>666</v>
      </c>
      <c r="B668">
        <v>646341.581143852</v>
      </c>
      <c r="C668">
        <v>1821973.82442765</v>
      </c>
    </row>
    <row r="669" spans="1:3">
      <c r="A669">
        <v>667</v>
      </c>
      <c r="B669">
        <v>646355.945770335</v>
      </c>
      <c r="C669">
        <v>1821980.01141431</v>
      </c>
    </row>
    <row r="670" spans="1:3">
      <c r="A670">
        <v>668</v>
      </c>
      <c r="B670">
        <v>646379.629532078</v>
      </c>
      <c r="C670">
        <v>1821989.24333323</v>
      </c>
    </row>
    <row r="671" spans="1:3">
      <c r="A671">
        <v>669</v>
      </c>
      <c r="B671">
        <v>646355.670304452</v>
      </c>
      <c r="C671">
        <v>1821978.86878138</v>
      </c>
    </row>
    <row r="672" spans="1:3">
      <c r="A672">
        <v>670</v>
      </c>
      <c r="B672">
        <v>646438.084312476</v>
      </c>
      <c r="C672">
        <v>1822012.98522421</v>
      </c>
    </row>
    <row r="673" spans="1:3">
      <c r="A673">
        <v>671</v>
      </c>
      <c r="B673">
        <v>646434.987285378</v>
      </c>
      <c r="C673">
        <v>1822011.75050558</v>
      </c>
    </row>
    <row r="674" spans="1:3">
      <c r="A674">
        <v>672</v>
      </c>
      <c r="B674">
        <v>646501.778520782</v>
      </c>
      <c r="C674">
        <v>1822039.78932321</v>
      </c>
    </row>
    <row r="675" spans="1:3">
      <c r="A675">
        <v>673</v>
      </c>
      <c r="B675">
        <v>646456.514170474</v>
      </c>
      <c r="C675">
        <v>1822020.09520353</v>
      </c>
    </row>
    <row r="676" spans="1:3">
      <c r="A676">
        <v>674</v>
      </c>
      <c r="B676">
        <v>646370.654838504</v>
      </c>
      <c r="C676">
        <v>1821985.01497537</v>
      </c>
    </row>
    <row r="677" spans="1:3">
      <c r="A677">
        <v>675</v>
      </c>
      <c r="B677">
        <v>646437.528283182</v>
      </c>
      <c r="C677">
        <v>1822013.2456939</v>
      </c>
    </row>
    <row r="678" spans="1:3">
      <c r="A678">
        <v>676</v>
      </c>
      <c r="B678">
        <v>646480.379497732</v>
      </c>
      <c r="C678">
        <v>1822030.81263432</v>
      </c>
    </row>
    <row r="679" spans="1:3">
      <c r="A679">
        <v>677</v>
      </c>
      <c r="B679">
        <v>646398.526423694</v>
      </c>
      <c r="C679">
        <v>1821996.44416531</v>
      </c>
    </row>
    <row r="680" spans="1:3">
      <c r="A680">
        <v>678</v>
      </c>
      <c r="B680">
        <v>646473.219558762</v>
      </c>
      <c r="C680">
        <v>1822027.53859265</v>
      </c>
    </row>
    <row r="681" spans="1:3">
      <c r="A681">
        <v>679</v>
      </c>
      <c r="B681">
        <v>646466.074914819</v>
      </c>
      <c r="C681">
        <v>1822023.49932827</v>
      </c>
    </row>
    <row r="682" spans="1:3">
      <c r="A682">
        <v>680</v>
      </c>
      <c r="B682">
        <v>646455.450928286</v>
      </c>
      <c r="C682">
        <v>1822017.73009786</v>
      </c>
    </row>
    <row r="683" spans="1:3">
      <c r="A683">
        <v>681</v>
      </c>
      <c r="B683">
        <v>646449.314479858</v>
      </c>
      <c r="C683">
        <v>1822017.18503733</v>
      </c>
    </row>
    <row r="684" spans="1:3">
      <c r="A684">
        <v>682</v>
      </c>
      <c r="B684">
        <v>646426.427119193</v>
      </c>
      <c r="C684">
        <v>1822010.44263759</v>
      </c>
    </row>
    <row r="685" spans="1:3">
      <c r="A685">
        <v>683</v>
      </c>
      <c r="B685">
        <v>646441.533028262</v>
      </c>
      <c r="C685">
        <v>1822014.40990781</v>
      </c>
    </row>
    <row r="686" spans="1:3">
      <c r="A686">
        <v>684</v>
      </c>
      <c r="B686">
        <v>646537.274986941</v>
      </c>
      <c r="C686">
        <v>1822053.85387485</v>
      </c>
    </row>
    <row r="687" spans="1:3">
      <c r="A687">
        <v>685</v>
      </c>
      <c r="B687">
        <v>646492.588151075</v>
      </c>
      <c r="C687">
        <v>1822036.29862925</v>
      </c>
    </row>
    <row r="688" spans="1:3">
      <c r="A688">
        <v>686</v>
      </c>
      <c r="B688">
        <v>646500.173582534</v>
      </c>
      <c r="C688">
        <v>1822038.44079015</v>
      </c>
    </row>
    <row r="689" spans="1:3">
      <c r="A689">
        <v>687</v>
      </c>
      <c r="B689">
        <v>646479.388001874</v>
      </c>
      <c r="C689">
        <v>1822029.90860422</v>
      </c>
    </row>
    <row r="690" spans="1:3">
      <c r="A690">
        <v>688</v>
      </c>
      <c r="B690">
        <v>646481.949486743</v>
      </c>
      <c r="C690">
        <v>1822033.37898923</v>
      </c>
    </row>
    <row r="691" spans="1:3">
      <c r="A691">
        <v>689</v>
      </c>
      <c r="B691">
        <v>646463.277901167</v>
      </c>
      <c r="C691">
        <v>1822023.36206766</v>
      </c>
    </row>
    <row r="692" spans="1:3">
      <c r="A692">
        <v>690</v>
      </c>
      <c r="B692">
        <v>646468.327081071</v>
      </c>
      <c r="C692">
        <v>1822025.08509013</v>
      </c>
    </row>
    <row r="693" spans="1:3">
      <c r="A693">
        <v>691</v>
      </c>
      <c r="B693">
        <v>646469.469885241</v>
      </c>
      <c r="C693">
        <v>1822024.80930157</v>
      </c>
    </row>
    <row r="694" spans="1:3">
      <c r="A694">
        <v>692</v>
      </c>
      <c r="B694">
        <v>646487.396861506</v>
      </c>
      <c r="C694">
        <v>1822032.78115314</v>
      </c>
    </row>
    <row r="695" spans="1:3">
      <c r="A695">
        <v>693</v>
      </c>
      <c r="B695">
        <v>646493.017402533</v>
      </c>
      <c r="C695">
        <v>1822034.06702247</v>
      </c>
    </row>
    <row r="696" spans="1:3">
      <c r="A696">
        <v>694</v>
      </c>
      <c r="B696">
        <v>646477.656688521</v>
      </c>
      <c r="C696">
        <v>1822028.66446714</v>
      </c>
    </row>
    <row r="697" spans="1:3">
      <c r="A697">
        <v>695</v>
      </c>
      <c r="B697">
        <v>646481.359796159</v>
      </c>
      <c r="C697">
        <v>1822030.23612841</v>
      </c>
    </row>
    <row r="698" spans="1:3">
      <c r="A698">
        <v>696</v>
      </c>
      <c r="B698">
        <v>646478.022795254</v>
      </c>
      <c r="C698">
        <v>1822028.78238764</v>
      </c>
    </row>
    <row r="699" spans="1:3">
      <c r="A699">
        <v>697</v>
      </c>
      <c r="B699">
        <v>646488.888532204</v>
      </c>
      <c r="C699">
        <v>1822033.01768938</v>
      </c>
    </row>
    <row r="700" spans="1:3">
      <c r="A700">
        <v>698</v>
      </c>
      <c r="B700">
        <v>646441.768210299</v>
      </c>
      <c r="C700">
        <v>1822013.28623701</v>
      </c>
    </row>
    <row r="701" spans="1:3">
      <c r="A701">
        <v>699</v>
      </c>
      <c r="B701">
        <v>646518.128913978</v>
      </c>
      <c r="C701">
        <v>1822045.34828626</v>
      </c>
    </row>
    <row r="702" spans="1:3">
      <c r="A702">
        <v>700</v>
      </c>
      <c r="B702">
        <v>646540.468408604</v>
      </c>
      <c r="C702">
        <v>1822055.53051529</v>
      </c>
    </row>
    <row r="703" spans="1:3">
      <c r="A703">
        <v>701</v>
      </c>
      <c r="B703">
        <v>646549.402838191</v>
      </c>
      <c r="C703">
        <v>1822058.35310506</v>
      </c>
    </row>
    <row r="704" spans="1:3">
      <c r="A704">
        <v>702</v>
      </c>
      <c r="B704">
        <v>646492.696104611</v>
      </c>
      <c r="C704">
        <v>1822035.14680838</v>
      </c>
    </row>
    <row r="705" spans="1:3">
      <c r="A705">
        <v>703</v>
      </c>
      <c r="B705">
        <v>646496.655345742</v>
      </c>
      <c r="C705">
        <v>1822036.38035627</v>
      </c>
    </row>
    <row r="706" spans="1:3">
      <c r="A706">
        <v>704</v>
      </c>
      <c r="B706">
        <v>646524.794064424</v>
      </c>
      <c r="C706">
        <v>1822049.40642919</v>
      </c>
    </row>
    <row r="707" spans="1:3">
      <c r="A707">
        <v>705</v>
      </c>
      <c r="B707">
        <v>646561.667462697</v>
      </c>
      <c r="C707">
        <v>1822063.34582794</v>
      </c>
    </row>
    <row r="708" spans="1:3">
      <c r="A708">
        <v>706</v>
      </c>
      <c r="B708">
        <v>646519.189161284</v>
      </c>
      <c r="C708">
        <v>1822044.92706394</v>
      </c>
    </row>
    <row r="709" spans="1:3">
      <c r="A709">
        <v>707</v>
      </c>
      <c r="B709">
        <v>646507.589445529</v>
      </c>
      <c r="C709">
        <v>1822039.39373468</v>
      </c>
    </row>
    <row r="710" spans="1:3">
      <c r="A710">
        <v>708</v>
      </c>
      <c r="B710">
        <v>646500.511787982</v>
      </c>
      <c r="C710">
        <v>1822039.07082545</v>
      </c>
    </row>
    <row r="711" spans="1:3">
      <c r="A711">
        <v>709</v>
      </c>
      <c r="B711">
        <v>646477.496499486</v>
      </c>
      <c r="C711">
        <v>1822029.65153873</v>
      </c>
    </row>
    <row r="712" spans="1:3">
      <c r="A712">
        <v>710</v>
      </c>
      <c r="B712">
        <v>646536.482346699</v>
      </c>
      <c r="C712">
        <v>1822053.98990505</v>
      </c>
    </row>
    <row r="713" spans="1:3">
      <c r="A713">
        <v>711</v>
      </c>
      <c r="B713">
        <v>646517.190071181</v>
      </c>
      <c r="C713">
        <v>1822044.97374557</v>
      </c>
    </row>
    <row r="714" spans="1:3">
      <c r="A714">
        <v>712</v>
      </c>
      <c r="B714">
        <v>646445.40070219</v>
      </c>
      <c r="C714">
        <v>1822017.18998088</v>
      </c>
    </row>
    <row r="715" spans="1:3">
      <c r="A715">
        <v>713</v>
      </c>
      <c r="B715">
        <v>646503.711035782</v>
      </c>
      <c r="C715">
        <v>1822040.89274478</v>
      </c>
    </row>
    <row r="716" spans="1:3">
      <c r="A716">
        <v>714</v>
      </c>
      <c r="B716">
        <v>646524.349238289</v>
      </c>
      <c r="C716">
        <v>1822050.95448615</v>
      </c>
    </row>
    <row r="717" spans="1:3">
      <c r="A717">
        <v>715</v>
      </c>
      <c r="B717">
        <v>646503.634848229</v>
      </c>
      <c r="C717">
        <v>1822039.72182772</v>
      </c>
    </row>
    <row r="718" spans="1:3">
      <c r="A718">
        <v>716</v>
      </c>
      <c r="B718">
        <v>646467.134108228</v>
      </c>
      <c r="C718">
        <v>1822023.92387755</v>
      </c>
    </row>
    <row r="719" spans="1:3">
      <c r="A719">
        <v>717</v>
      </c>
      <c r="B719">
        <v>646507.198526911</v>
      </c>
      <c r="C719">
        <v>1822041.53294508</v>
      </c>
    </row>
    <row r="720" spans="1:3">
      <c r="A720">
        <v>718</v>
      </c>
      <c r="B720">
        <v>646412.500421071</v>
      </c>
      <c r="C720">
        <v>1822002.34050479</v>
      </c>
    </row>
    <row r="721" spans="1:3">
      <c r="A721">
        <v>719</v>
      </c>
      <c r="B721">
        <v>646498.331328348</v>
      </c>
      <c r="C721">
        <v>1822037.8297301</v>
      </c>
    </row>
    <row r="722" spans="1:3">
      <c r="A722">
        <v>720</v>
      </c>
      <c r="B722">
        <v>646499.263311937</v>
      </c>
      <c r="C722">
        <v>1822037.33288041</v>
      </c>
    </row>
    <row r="723" spans="1:3">
      <c r="A723">
        <v>721</v>
      </c>
      <c r="B723">
        <v>646490.031613185</v>
      </c>
      <c r="C723">
        <v>1822034.91531314</v>
      </c>
    </row>
    <row r="724" spans="1:3">
      <c r="A724">
        <v>722</v>
      </c>
      <c r="B724">
        <v>646467.061950375</v>
      </c>
      <c r="C724">
        <v>1822025.68078654</v>
      </c>
    </row>
    <row r="725" spans="1:3">
      <c r="A725">
        <v>723</v>
      </c>
      <c r="B725">
        <v>646498.449513306</v>
      </c>
      <c r="C725">
        <v>1822038.12247551</v>
      </c>
    </row>
    <row r="726" spans="1:3">
      <c r="A726">
        <v>724</v>
      </c>
      <c r="B726">
        <v>646443.784655361</v>
      </c>
      <c r="C726">
        <v>1822013.69103658</v>
      </c>
    </row>
    <row r="727" spans="1:3">
      <c r="A727">
        <v>725</v>
      </c>
      <c r="B727">
        <v>646454.432982026</v>
      </c>
      <c r="C727">
        <v>1822020.22297348</v>
      </c>
    </row>
    <row r="728" spans="1:3">
      <c r="A728">
        <v>726</v>
      </c>
      <c r="B728">
        <v>646474.732748664</v>
      </c>
      <c r="C728">
        <v>1822028.15936327</v>
      </c>
    </row>
    <row r="729" spans="1:3">
      <c r="A729">
        <v>727</v>
      </c>
      <c r="B729">
        <v>646474.296585446</v>
      </c>
      <c r="C729">
        <v>1822028.53613769</v>
      </c>
    </row>
    <row r="730" spans="1:3">
      <c r="A730">
        <v>728</v>
      </c>
      <c r="B730">
        <v>646490.660593221</v>
      </c>
      <c r="C730">
        <v>1822035.39926946</v>
      </c>
    </row>
    <row r="731" spans="1:3">
      <c r="A731">
        <v>729</v>
      </c>
      <c r="B731">
        <v>646497.829706118</v>
      </c>
      <c r="C731">
        <v>1822038.783804</v>
      </c>
    </row>
    <row r="732" spans="1:3">
      <c r="A732">
        <v>730</v>
      </c>
      <c r="B732">
        <v>646494.773880042</v>
      </c>
      <c r="C732">
        <v>1822037.07211266</v>
      </c>
    </row>
    <row r="733" spans="1:3">
      <c r="A733">
        <v>731</v>
      </c>
      <c r="B733">
        <v>646480.652724111</v>
      </c>
      <c r="C733">
        <v>1822031.68058379</v>
      </c>
    </row>
    <row r="734" spans="1:3">
      <c r="A734">
        <v>732</v>
      </c>
      <c r="B734">
        <v>646480.751449004</v>
      </c>
      <c r="C734">
        <v>1822031.37380301</v>
      </c>
    </row>
    <row r="735" spans="1:3">
      <c r="A735">
        <v>733</v>
      </c>
      <c r="B735">
        <v>646489.812259956</v>
      </c>
      <c r="C735">
        <v>1822034.19188477</v>
      </c>
    </row>
    <row r="736" spans="1:3">
      <c r="A736">
        <v>734</v>
      </c>
      <c r="B736">
        <v>646487.960950085</v>
      </c>
      <c r="C736">
        <v>1822034.08236233</v>
      </c>
    </row>
    <row r="737" spans="1:3">
      <c r="A737">
        <v>735</v>
      </c>
      <c r="B737">
        <v>646519.831983201</v>
      </c>
      <c r="C737">
        <v>1822047.82845308</v>
      </c>
    </row>
    <row r="738" spans="1:3">
      <c r="A738">
        <v>736</v>
      </c>
      <c r="B738">
        <v>646467.561412707</v>
      </c>
      <c r="C738">
        <v>1822025.81330297</v>
      </c>
    </row>
    <row r="739" spans="1:3">
      <c r="A739">
        <v>737</v>
      </c>
      <c r="B739">
        <v>646479.139226991</v>
      </c>
      <c r="C739">
        <v>1822031.84783804</v>
      </c>
    </row>
    <row r="740" spans="1:3">
      <c r="A740">
        <v>738</v>
      </c>
      <c r="B740">
        <v>646465.373970328</v>
      </c>
      <c r="C740">
        <v>1822025.45425416</v>
      </c>
    </row>
    <row r="741" spans="1:3">
      <c r="A741">
        <v>739</v>
      </c>
      <c r="B741">
        <v>646477.065868659</v>
      </c>
      <c r="C741">
        <v>1822030.80240235</v>
      </c>
    </row>
    <row r="742" spans="1:3">
      <c r="A742">
        <v>740</v>
      </c>
      <c r="B742">
        <v>646465.688919156</v>
      </c>
      <c r="C742">
        <v>1822025.87354656</v>
      </c>
    </row>
    <row r="743" spans="1:3">
      <c r="A743">
        <v>741</v>
      </c>
      <c r="B743">
        <v>646473.701762498</v>
      </c>
      <c r="C743">
        <v>1822029.12386639</v>
      </c>
    </row>
    <row r="744" spans="1:3">
      <c r="A744">
        <v>742</v>
      </c>
      <c r="B744">
        <v>646486.136181756</v>
      </c>
      <c r="C744">
        <v>1822033.97085917</v>
      </c>
    </row>
    <row r="745" spans="1:3">
      <c r="A745">
        <v>743</v>
      </c>
      <c r="B745">
        <v>646449.357703548</v>
      </c>
      <c r="C745">
        <v>1822018.20584644</v>
      </c>
    </row>
    <row r="746" spans="1:3">
      <c r="A746">
        <v>744</v>
      </c>
      <c r="B746">
        <v>646428.107957656</v>
      </c>
      <c r="C746">
        <v>1822009.37523967</v>
      </c>
    </row>
    <row r="747" spans="1:3">
      <c r="A747">
        <v>745</v>
      </c>
      <c r="B747">
        <v>646417.730929031</v>
      </c>
      <c r="C747">
        <v>1822004.94067669</v>
      </c>
    </row>
    <row r="748" spans="1:3">
      <c r="A748">
        <v>746</v>
      </c>
      <c r="B748">
        <v>646416.758186142</v>
      </c>
      <c r="C748">
        <v>1822004.29613965</v>
      </c>
    </row>
    <row r="749" spans="1:3">
      <c r="A749">
        <v>747</v>
      </c>
      <c r="B749">
        <v>646401.755510138</v>
      </c>
      <c r="C749">
        <v>1821998.29668671</v>
      </c>
    </row>
    <row r="750" spans="1:3">
      <c r="A750">
        <v>748</v>
      </c>
      <c r="B750">
        <v>646394.181227328</v>
      </c>
      <c r="C750">
        <v>1821995.44815424</v>
      </c>
    </row>
    <row r="751" spans="1:3">
      <c r="A751">
        <v>749</v>
      </c>
      <c r="B751">
        <v>646408.109007364</v>
      </c>
      <c r="C751">
        <v>1822000.28965873</v>
      </c>
    </row>
    <row r="752" spans="1:3">
      <c r="A752">
        <v>750</v>
      </c>
      <c r="B752">
        <v>646393.732627424</v>
      </c>
      <c r="C752">
        <v>1821994.77999919</v>
      </c>
    </row>
    <row r="753" spans="1:3">
      <c r="A753">
        <v>751</v>
      </c>
      <c r="B753">
        <v>646384.39597745</v>
      </c>
      <c r="C753">
        <v>1821991.71693694</v>
      </c>
    </row>
    <row r="754" spans="1:3">
      <c r="A754">
        <v>752</v>
      </c>
      <c r="B754">
        <v>646397.235639392</v>
      </c>
      <c r="C754">
        <v>1821996.47534051</v>
      </c>
    </row>
    <row r="755" spans="1:3">
      <c r="A755">
        <v>753</v>
      </c>
      <c r="B755">
        <v>646408.443046953</v>
      </c>
      <c r="C755">
        <v>1822000.52747932</v>
      </c>
    </row>
    <row r="756" spans="1:3">
      <c r="A756">
        <v>754</v>
      </c>
      <c r="B756">
        <v>646404.626922219</v>
      </c>
      <c r="C756">
        <v>1821998.90877433</v>
      </c>
    </row>
    <row r="757" spans="1:3">
      <c r="A757">
        <v>755</v>
      </c>
      <c r="B757">
        <v>646407.416124219</v>
      </c>
      <c r="C757">
        <v>1821999.21020151</v>
      </c>
    </row>
    <row r="758" spans="1:3">
      <c r="A758">
        <v>756</v>
      </c>
      <c r="B758">
        <v>646429.088110874</v>
      </c>
      <c r="C758">
        <v>1822008.21177226</v>
      </c>
    </row>
    <row r="759" spans="1:3">
      <c r="A759">
        <v>757</v>
      </c>
      <c r="B759">
        <v>646416.712343408</v>
      </c>
      <c r="C759">
        <v>1822003.29186643</v>
      </c>
    </row>
    <row r="760" spans="1:3">
      <c r="A760">
        <v>758</v>
      </c>
      <c r="B760">
        <v>646414.094788383</v>
      </c>
      <c r="C760">
        <v>1822001.95162745</v>
      </c>
    </row>
    <row r="761" spans="1:3">
      <c r="A761">
        <v>759</v>
      </c>
      <c r="B761">
        <v>646391.042070395</v>
      </c>
      <c r="C761">
        <v>1821992.83045225</v>
      </c>
    </row>
    <row r="762" spans="1:3">
      <c r="A762">
        <v>760</v>
      </c>
      <c r="B762">
        <v>646404.154799864</v>
      </c>
      <c r="C762">
        <v>1821997.33323775</v>
      </c>
    </row>
    <row r="763" spans="1:3">
      <c r="A763">
        <v>761</v>
      </c>
      <c r="B763">
        <v>646409.843809359</v>
      </c>
      <c r="C763">
        <v>1822000.5574462</v>
      </c>
    </row>
    <row r="764" spans="1:3">
      <c r="A764">
        <v>762</v>
      </c>
      <c r="B764">
        <v>646403.803673996</v>
      </c>
      <c r="C764">
        <v>1821997.48479131</v>
      </c>
    </row>
    <row r="765" spans="1:3">
      <c r="A765">
        <v>763</v>
      </c>
      <c r="B765">
        <v>646402.653712122</v>
      </c>
      <c r="C765">
        <v>1821996.77349235</v>
      </c>
    </row>
    <row r="766" spans="1:3">
      <c r="A766">
        <v>764</v>
      </c>
      <c r="B766">
        <v>646403.919020625</v>
      </c>
      <c r="C766">
        <v>1821997.74142511</v>
      </c>
    </row>
    <row r="767" spans="1:3">
      <c r="A767">
        <v>765</v>
      </c>
      <c r="B767">
        <v>646387.986795797</v>
      </c>
      <c r="C767">
        <v>1821991.25033137</v>
      </c>
    </row>
    <row r="768" spans="1:3">
      <c r="A768">
        <v>766</v>
      </c>
      <c r="B768">
        <v>646378.03354624</v>
      </c>
      <c r="C768">
        <v>1821986.57369887</v>
      </c>
    </row>
    <row r="769" spans="1:3">
      <c r="A769">
        <v>767</v>
      </c>
      <c r="B769">
        <v>646391.669459673</v>
      </c>
      <c r="C769">
        <v>1821992.3220208</v>
      </c>
    </row>
    <row r="770" spans="1:3">
      <c r="A770">
        <v>768</v>
      </c>
      <c r="B770">
        <v>646406.726249248</v>
      </c>
      <c r="C770">
        <v>1821998.97191003</v>
      </c>
    </row>
    <row r="771" spans="1:3">
      <c r="A771">
        <v>769</v>
      </c>
      <c r="B771">
        <v>646376.913784522</v>
      </c>
      <c r="C771">
        <v>1821985.33988344</v>
      </c>
    </row>
    <row r="772" spans="1:3">
      <c r="A772">
        <v>770</v>
      </c>
      <c r="B772">
        <v>646399.007585043</v>
      </c>
      <c r="C772">
        <v>1821995.51856646</v>
      </c>
    </row>
    <row r="773" spans="1:3">
      <c r="A773">
        <v>771</v>
      </c>
      <c r="B773">
        <v>646424.859118864</v>
      </c>
      <c r="C773">
        <v>1822005.03972703</v>
      </c>
    </row>
    <row r="774" spans="1:3">
      <c r="A774">
        <v>772</v>
      </c>
      <c r="B774">
        <v>646395.212342798</v>
      </c>
      <c r="C774">
        <v>1821993.9517408</v>
      </c>
    </row>
    <row r="775" spans="1:3">
      <c r="A775">
        <v>773</v>
      </c>
      <c r="B775">
        <v>646443.546588077</v>
      </c>
      <c r="C775">
        <v>1822014.4194114</v>
      </c>
    </row>
    <row r="776" spans="1:3">
      <c r="A776">
        <v>774</v>
      </c>
      <c r="B776">
        <v>646399.519121073</v>
      </c>
      <c r="C776">
        <v>1821995.69659457</v>
      </c>
    </row>
    <row r="777" spans="1:3">
      <c r="A777">
        <v>775</v>
      </c>
      <c r="B777">
        <v>646403.100652965</v>
      </c>
      <c r="C777">
        <v>1821997.41601843</v>
      </c>
    </row>
    <row r="778" spans="1:3">
      <c r="A778">
        <v>776</v>
      </c>
      <c r="B778">
        <v>646403.874082847</v>
      </c>
      <c r="C778">
        <v>1821997.11037336</v>
      </c>
    </row>
    <row r="779" spans="1:3">
      <c r="A779">
        <v>777</v>
      </c>
      <c r="B779">
        <v>646389.179528686</v>
      </c>
      <c r="C779">
        <v>1821991.24036461</v>
      </c>
    </row>
    <row r="780" spans="1:3">
      <c r="A780">
        <v>778</v>
      </c>
      <c r="B780">
        <v>646401.531672308</v>
      </c>
      <c r="C780">
        <v>1821996.47476248</v>
      </c>
    </row>
    <row r="781" spans="1:3">
      <c r="A781">
        <v>779</v>
      </c>
      <c r="B781">
        <v>646425.980408361</v>
      </c>
      <c r="C781">
        <v>1822006.02528254</v>
      </c>
    </row>
    <row r="782" spans="1:3">
      <c r="A782">
        <v>780</v>
      </c>
      <c r="B782">
        <v>646404.069821587</v>
      </c>
      <c r="C782">
        <v>1821997.25342028</v>
      </c>
    </row>
    <row r="783" spans="1:3">
      <c r="A783">
        <v>781</v>
      </c>
      <c r="B783">
        <v>646379.268661436</v>
      </c>
      <c r="C783">
        <v>1821988.05084342</v>
      </c>
    </row>
    <row r="784" spans="1:3">
      <c r="A784">
        <v>782</v>
      </c>
      <c r="B784">
        <v>646385.964743984</v>
      </c>
      <c r="C784">
        <v>1821989.9809267</v>
      </c>
    </row>
    <row r="785" spans="1:3">
      <c r="A785">
        <v>783</v>
      </c>
      <c r="B785">
        <v>646421.012492413</v>
      </c>
      <c r="C785">
        <v>1822003.8784353</v>
      </c>
    </row>
    <row r="786" spans="1:3">
      <c r="A786">
        <v>784</v>
      </c>
      <c r="B786">
        <v>646399.387753259</v>
      </c>
      <c r="C786">
        <v>1821995.47929456</v>
      </c>
    </row>
    <row r="787" spans="1:3">
      <c r="A787">
        <v>785</v>
      </c>
      <c r="B787">
        <v>646404.864691999</v>
      </c>
      <c r="C787">
        <v>1821997.76721985</v>
      </c>
    </row>
    <row r="788" spans="1:3">
      <c r="A788">
        <v>786</v>
      </c>
      <c r="B788">
        <v>646398.295771315</v>
      </c>
      <c r="C788">
        <v>1821995.43582301</v>
      </c>
    </row>
    <row r="789" spans="1:3">
      <c r="A789">
        <v>787</v>
      </c>
      <c r="B789">
        <v>646402.19016695</v>
      </c>
      <c r="C789">
        <v>1821996.49184734</v>
      </c>
    </row>
    <row r="790" spans="1:3">
      <c r="A790">
        <v>788</v>
      </c>
      <c r="B790">
        <v>646398.548374446</v>
      </c>
      <c r="C790">
        <v>1821995.50753865</v>
      </c>
    </row>
    <row r="791" spans="1:3">
      <c r="A791">
        <v>789</v>
      </c>
      <c r="B791">
        <v>646393.412338151</v>
      </c>
      <c r="C791">
        <v>1821993.49306793</v>
      </c>
    </row>
    <row r="792" spans="1:3">
      <c r="A792">
        <v>790</v>
      </c>
      <c r="B792">
        <v>646393.227541113</v>
      </c>
      <c r="C792">
        <v>1821993.16041342</v>
      </c>
    </row>
    <row r="793" spans="1:3">
      <c r="A793">
        <v>791</v>
      </c>
      <c r="B793">
        <v>646390.409364759</v>
      </c>
      <c r="C793">
        <v>1821992.16552324</v>
      </c>
    </row>
    <row r="794" spans="1:3">
      <c r="A794">
        <v>792</v>
      </c>
      <c r="B794">
        <v>646386.425088252</v>
      </c>
      <c r="C794">
        <v>1821990.77137669</v>
      </c>
    </row>
    <row r="795" spans="1:3">
      <c r="A795">
        <v>793</v>
      </c>
      <c r="B795">
        <v>646394.202638333</v>
      </c>
      <c r="C795">
        <v>1821993.75745995</v>
      </c>
    </row>
    <row r="796" spans="1:3">
      <c r="A796">
        <v>794</v>
      </c>
      <c r="B796">
        <v>646374.639368821</v>
      </c>
      <c r="C796">
        <v>1821985.32177829</v>
      </c>
    </row>
    <row r="797" spans="1:3">
      <c r="A797">
        <v>795</v>
      </c>
      <c r="B797">
        <v>646394.92853214</v>
      </c>
      <c r="C797">
        <v>1821993.96316391</v>
      </c>
    </row>
    <row r="798" spans="1:3">
      <c r="A798">
        <v>796</v>
      </c>
      <c r="B798">
        <v>646390.361028957</v>
      </c>
      <c r="C798">
        <v>1821992.34405663</v>
      </c>
    </row>
    <row r="799" spans="1:3">
      <c r="A799">
        <v>797</v>
      </c>
      <c r="B799">
        <v>646386.006228696</v>
      </c>
      <c r="C799">
        <v>1821990.49297278</v>
      </c>
    </row>
    <row r="800" spans="1:3">
      <c r="A800">
        <v>798</v>
      </c>
      <c r="B800">
        <v>646391.977418137</v>
      </c>
      <c r="C800">
        <v>1821992.22375694</v>
      </c>
    </row>
    <row r="801" spans="1:3">
      <c r="A801">
        <v>799</v>
      </c>
      <c r="B801">
        <v>646396.506974238</v>
      </c>
      <c r="C801">
        <v>1821994.09250863</v>
      </c>
    </row>
    <row r="802" spans="1:3">
      <c r="A802">
        <v>800</v>
      </c>
      <c r="B802">
        <v>646412.487124796</v>
      </c>
      <c r="C802">
        <v>1822001.14439658</v>
      </c>
    </row>
    <row r="803" spans="1:3">
      <c r="A803">
        <v>801</v>
      </c>
      <c r="B803">
        <v>646409.874441413</v>
      </c>
      <c r="C803">
        <v>1822000.05238631</v>
      </c>
    </row>
    <row r="804" spans="1:3">
      <c r="A804">
        <v>802</v>
      </c>
      <c r="B804">
        <v>646406.957931976</v>
      </c>
      <c r="C804">
        <v>1821999.4209689</v>
      </c>
    </row>
    <row r="805" spans="1:3">
      <c r="A805">
        <v>803</v>
      </c>
      <c r="B805">
        <v>646410.288393416</v>
      </c>
      <c r="C805">
        <v>1822000.26057514</v>
      </c>
    </row>
    <row r="806" spans="1:3">
      <c r="A806">
        <v>804</v>
      </c>
      <c r="B806">
        <v>646429.68160849</v>
      </c>
      <c r="C806">
        <v>1822007.99277343</v>
      </c>
    </row>
    <row r="807" spans="1:3">
      <c r="A807">
        <v>805</v>
      </c>
      <c r="B807">
        <v>646426.942544512</v>
      </c>
      <c r="C807">
        <v>1822006.77942721</v>
      </c>
    </row>
    <row r="808" spans="1:3">
      <c r="A808">
        <v>806</v>
      </c>
      <c r="B808">
        <v>646448.381821016</v>
      </c>
      <c r="C808">
        <v>1822016.2738512</v>
      </c>
    </row>
    <row r="809" spans="1:3">
      <c r="A809">
        <v>807</v>
      </c>
      <c r="B809">
        <v>646423.042454849</v>
      </c>
      <c r="C809">
        <v>1822005.14983147</v>
      </c>
    </row>
    <row r="810" spans="1:3">
      <c r="A810">
        <v>808</v>
      </c>
      <c r="B810">
        <v>646421.24772339</v>
      </c>
      <c r="C810">
        <v>1822004.61564666</v>
      </c>
    </row>
    <row r="811" spans="1:3">
      <c r="A811">
        <v>809</v>
      </c>
      <c r="B811">
        <v>646430.958767209</v>
      </c>
      <c r="C811">
        <v>1822008.43442147</v>
      </c>
    </row>
    <row r="812" spans="1:3">
      <c r="A812">
        <v>810</v>
      </c>
      <c r="B812">
        <v>646438.142940843</v>
      </c>
      <c r="C812">
        <v>1822011.48650845</v>
      </c>
    </row>
    <row r="813" spans="1:3">
      <c r="A813">
        <v>811</v>
      </c>
      <c r="B813">
        <v>646433.694035623</v>
      </c>
      <c r="C813">
        <v>1822009.67000183</v>
      </c>
    </row>
    <row r="814" spans="1:3">
      <c r="A814">
        <v>812</v>
      </c>
      <c r="B814">
        <v>646429.177840704</v>
      </c>
      <c r="C814">
        <v>1822007.78536029</v>
      </c>
    </row>
    <row r="815" spans="1:3">
      <c r="A815">
        <v>813</v>
      </c>
      <c r="B815">
        <v>646431.064162068</v>
      </c>
      <c r="C815">
        <v>1822008.37916001</v>
      </c>
    </row>
    <row r="816" spans="1:3">
      <c r="A816">
        <v>814</v>
      </c>
      <c r="B816">
        <v>646432.002555326</v>
      </c>
      <c r="C816">
        <v>1822008.88495262</v>
      </c>
    </row>
    <row r="817" spans="1:3">
      <c r="A817">
        <v>815</v>
      </c>
      <c r="B817">
        <v>646431.54739572</v>
      </c>
      <c r="C817">
        <v>1822008.84620458</v>
      </c>
    </row>
    <row r="818" spans="1:3">
      <c r="A818">
        <v>816</v>
      </c>
      <c r="B818">
        <v>646443.453792578</v>
      </c>
      <c r="C818">
        <v>1822013.43141364</v>
      </c>
    </row>
    <row r="819" spans="1:3">
      <c r="A819">
        <v>817</v>
      </c>
      <c r="B819">
        <v>646436.496175528</v>
      </c>
      <c r="C819">
        <v>1822010.63793093</v>
      </c>
    </row>
    <row r="820" spans="1:3">
      <c r="A820">
        <v>818</v>
      </c>
      <c r="B820">
        <v>646435.062617104</v>
      </c>
      <c r="C820">
        <v>1822010.40652065</v>
      </c>
    </row>
    <row r="821" spans="1:3">
      <c r="A821">
        <v>819</v>
      </c>
      <c r="B821">
        <v>646429.274861565</v>
      </c>
      <c r="C821">
        <v>1822007.86633145</v>
      </c>
    </row>
    <row r="822" spans="1:3">
      <c r="A822">
        <v>820</v>
      </c>
      <c r="B822">
        <v>646418.809516665</v>
      </c>
      <c r="C822">
        <v>1822003.21194374</v>
      </c>
    </row>
    <row r="823" spans="1:3">
      <c r="A823">
        <v>821</v>
      </c>
      <c r="B823">
        <v>646433.28533443</v>
      </c>
      <c r="C823">
        <v>1822009.3240025</v>
      </c>
    </row>
    <row r="824" spans="1:3">
      <c r="A824">
        <v>822</v>
      </c>
      <c r="B824">
        <v>646429.545590875</v>
      </c>
      <c r="C824">
        <v>1822007.86582485</v>
      </c>
    </row>
    <row r="825" spans="1:3">
      <c r="A825">
        <v>823</v>
      </c>
      <c r="B825">
        <v>646440.457254273</v>
      </c>
      <c r="C825">
        <v>1822012.2250813</v>
      </c>
    </row>
    <row r="826" spans="1:3">
      <c r="A826">
        <v>824</v>
      </c>
      <c r="B826">
        <v>646425.906162129</v>
      </c>
      <c r="C826">
        <v>1822006.62275698</v>
      </c>
    </row>
    <row r="827" spans="1:3">
      <c r="A827">
        <v>825</v>
      </c>
      <c r="B827">
        <v>646432.95673739</v>
      </c>
      <c r="C827">
        <v>1822009.19450009</v>
      </c>
    </row>
    <row r="828" spans="1:3">
      <c r="A828">
        <v>826</v>
      </c>
      <c r="B828">
        <v>646434.622893325</v>
      </c>
      <c r="C828">
        <v>1822009.89734875</v>
      </c>
    </row>
    <row r="829" spans="1:3">
      <c r="A829">
        <v>827</v>
      </c>
      <c r="B829">
        <v>646429.212708937</v>
      </c>
      <c r="C829">
        <v>1822007.92948411</v>
      </c>
    </row>
    <row r="830" spans="1:3">
      <c r="A830">
        <v>828</v>
      </c>
      <c r="B830">
        <v>646441.892094966</v>
      </c>
      <c r="C830">
        <v>1822013.56521704</v>
      </c>
    </row>
    <row r="831" spans="1:3">
      <c r="A831">
        <v>829</v>
      </c>
      <c r="B831">
        <v>646431.922620473</v>
      </c>
      <c r="C831">
        <v>1822008.54090379</v>
      </c>
    </row>
    <row r="832" spans="1:3">
      <c r="A832">
        <v>830</v>
      </c>
      <c r="B832">
        <v>646412.545004912</v>
      </c>
      <c r="C832">
        <v>1822000.61819455</v>
      </c>
    </row>
    <row r="833" spans="1:3">
      <c r="A833">
        <v>831</v>
      </c>
      <c r="B833">
        <v>646413.542835891</v>
      </c>
      <c r="C833">
        <v>1822001.0050757</v>
      </c>
    </row>
    <row r="834" spans="1:3">
      <c r="A834">
        <v>832</v>
      </c>
      <c r="B834">
        <v>646418.417701459</v>
      </c>
      <c r="C834">
        <v>1822003.19344801</v>
      </c>
    </row>
    <row r="835" spans="1:3">
      <c r="A835">
        <v>833</v>
      </c>
      <c r="B835">
        <v>646425.67104213</v>
      </c>
      <c r="C835">
        <v>1822006.10665787</v>
      </c>
    </row>
    <row r="836" spans="1:3">
      <c r="A836">
        <v>834</v>
      </c>
      <c r="B836">
        <v>646412.547189616</v>
      </c>
      <c r="C836">
        <v>1822001.314984</v>
      </c>
    </row>
    <row r="837" spans="1:3">
      <c r="A837">
        <v>835</v>
      </c>
      <c r="B837">
        <v>646407.836664396</v>
      </c>
      <c r="C837">
        <v>1821999.43321456</v>
      </c>
    </row>
    <row r="838" spans="1:3">
      <c r="A838">
        <v>836</v>
      </c>
      <c r="B838">
        <v>646405.005828904</v>
      </c>
      <c r="C838">
        <v>1821998.28846945</v>
      </c>
    </row>
    <row r="839" spans="1:3">
      <c r="A839">
        <v>837</v>
      </c>
      <c r="B839">
        <v>646406.525702197</v>
      </c>
      <c r="C839">
        <v>1821998.90578637</v>
      </c>
    </row>
    <row r="840" spans="1:3">
      <c r="A840">
        <v>838</v>
      </c>
      <c r="B840">
        <v>646391.061321811</v>
      </c>
      <c r="C840">
        <v>1821992.3545235</v>
      </c>
    </row>
    <row r="841" spans="1:3">
      <c r="A841">
        <v>839</v>
      </c>
      <c r="B841">
        <v>646412.051977969</v>
      </c>
      <c r="C841">
        <v>1822001.17388972</v>
      </c>
    </row>
    <row r="842" spans="1:3">
      <c r="A842">
        <v>840</v>
      </c>
      <c r="B842">
        <v>646397.258774412</v>
      </c>
      <c r="C842">
        <v>1821995.16006445</v>
      </c>
    </row>
    <row r="843" spans="1:3">
      <c r="A843">
        <v>841</v>
      </c>
      <c r="B843">
        <v>646412.219057731</v>
      </c>
      <c r="C843">
        <v>1822001.24748549</v>
      </c>
    </row>
    <row r="844" spans="1:3">
      <c r="A844">
        <v>842</v>
      </c>
      <c r="B844">
        <v>646407.812822226</v>
      </c>
      <c r="C844">
        <v>1821999.61159337</v>
      </c>
    </row>
    <row r="845" spans="1:3">
      <c r="A845">
        <v>843</v>
      </c>
      <c r="B845">
        <v>646410.931560035</v>
      </c>
      <c r="C845">
        <v>1822000.67043352</v>
      </c>
    </row>
    <row r="846" spans="1:3">
      <c r="A846">
        <v>844</v>
      </c>
      <c r="B846">
        <v>646413.402073833</v>
      </c>
      <c r="C846">
        <v>1822001.55828916</v>
      </c>
    </row>
    <row r="847" spans="1:3">
      <c r="A847">
        <v>845</v>
      </c>
      <c r="B847">
        <v>646415.335892865</v>
      </c>
      <c r="C847">
        <v>1822002.54438858</v>
      </c>
    </row>
    <row r="848" spans="1:3">
      <c r="A848">
        <v>846</v>
      </c>
      <c r="B848">
        <v>646413.215540701</v>
      </c>
      <c r="C848">
        <v>1822001.64291985</v>
      </c>
    </row>
    <row r="849" spans="1:3">
      <c r="A849">
        <v>847</v>
      </c>
      <c r="B849">
        <v>646411.757333818</v>
      </c>
      <c r="C849">
        <v>1822001.08522502</v>
      </c>
    </row>
    <row r="850" spans="1:3">
      <c r="A850">
        <v>848</v>
      </c>
      <c r="B850">
        <v>646414.415220075</v>
      </c>
      <c r="C850">
        <v>1822002.22472304</v>
      </c>
    </row>
    <row r="851" spans="1:3">
      <c r="A851">
        <v>849</v>
      </c>
      <c r="B851">
        <v>646414.923760552</v>
      </c>
      <c r="C851">
        <v>1822002.66072323</v>
      </c>
    </row>
    <row r="852" spans="1:3">
      <c r="A852">
        <v>850</v>
      </c>
      <c r="B852">
        <v>646413.596050362</v>
      </c>
      <c r="C852">
        <v>1822002.1857941</v>
      </c>
    </row>
    <row r="853" spans="1:3">
      <c r="A853">
        <v>851</v>
      </c>
      <c r="B853">
        <v>646411.751876232</v>
      </c>
      <c r="C853">
        <v>1822001.28310465</v>
      </c>
    </row>
    <row r="854" spans="1:3">
      <c r="A854">
        <v>852</v>
      </c>
      <c r="B854">
        <v>646416.500652243</v>
      </c>
      <c r="C854">
        <v>1822003.50017744</v>
      </c>
    </row>
    <row r="855" spans="1:3">
      <c r="A855">
        <v>853</v>
      </c>
      <c r="B855">
        <v>646416.372535196</v>
      </c>
      <c r="C855">
        <v>1822003.17858365</v>
      </c>
    </row>
    <row r="856" spans="1:3">
      <c r="A856">
        <v>854</v>
      </c>
      <c r="B856">
        <v>646415.104672146</v>
      </c>
      <c r="C856">
        <v>1822002.73788704</v>
      </c>
    </row>
    <row r="857" spans="1:3">
      <c r="A857">
        <v>855</v>
      </c>
      <c r="B857">
        <v>646410.380781796</v>
      </c>
      <c r="C857">
        <v>1822000.923998</v>
      </c>
    </row>
    <row r="858" spans="1:3">
      <c r="A858">
        <v>856</v>
      </c>
      <c r="B858">
        <v>646414.431989195</v>
      </c>
      <c r="C858">
        <v>1822002.54414225</v>
      </c>
    </row>
    <row r="859" spans="1:3">
      <c r="A859">
        <v>857</v>
      </c>
      <c r="B859">
        <v>646416.303144976</v>
      </c>
      <c r="C859">
        <v>1822003.18595267</v>
      </c>
    </row>
    <row r="860" spans="1:3">
      <c r="A860">
        <v>858</v>
      </c>
      <c r="B860">
        <v>646417.164281332</v>
      </c>
      <c r="C860">
        <v>1822003.53990892</v>
      </c>
    </row>
    <row r="861" spans="1:3">
      <c r="A861">
        <v>859</v>
      </c>
      <c r="B861">
        <v>646420.307370611</v>
      </c>
      <c r="C861">
        <v>1822004.90224935</v>
      </c>
    </row>
    <row r="862" spans="1:3">
      <c r="A862">
        <v>860</v>
      </c>
      <c r="B862">
        <v>646422.910796598</v>
      </c>
      <c r="C862">
        <v>1822006.02567554</v>
      </c>
    </row>
    <row r="863" spans="1:3">
      <c r="A863">
        <v>861</v>
      </c>
      <c r="B863">
        <v>646429.549919982</v>
      </c>
      <c r="C863">
        <v>1822008.99372148</v>
      </c>
    </row>
    <row r="864" spans="1:3">
      <c r="A864">
        <v>862</v>
      </c>
      <c r="B864">
        <v>646423.264833357</v>
      </c>
      <c r="C864">
        <v>1822006.36227125</v>
      </c>
    </row>
    <row r="865" spans="1:3">
      <c r="A865">
        <v>863</v>
      </c>
      <c r="B865">
        <v>646434.563307666</v>
      </c>
      <c r="C865">
        <v>1822011.16332229</v>
      </c>
    </row>
    <row r="866" spans="1:3">
      <c r="A866">
        <v>864</v>
      </c>
      <c r="B866">
        <v>646429.461089708</v>
      </c>
      <c r="C866">
        <v>1822009.13069299</v>
      </c>
    </row>
    <row r="867" spans="1:3">
      <c r="A867">
        <v>865</v>
      </c>
      <c r="B867">
        <v>646429.286266031</v>
      </c>
      <c r="C867">
        <v>1822008.92045708</v>
      </c>
    </row>
    <row r="868" spans="1:3">
      <c r="A868">
        <v>866</v>
      </c>
      <c r="B868">
        <v>646425.284251245</v>
      </c>
      <c r="C868">
        <v>1822007.25867578</v>
      </c>
    </row>
    <row r="869" spans="1:3">
      <c r="A869">
        <v>867</v>
      </c>
      <c r="B869">
        <v>646423.099322676</v>
      </c>
      <c r="C869">
        <v>1822006.33149136</v>
      </c>
    </row>
    <row r="870" spans="1:3">
      <c r="A870">
        <v>868</v>
      </c>
      <c r="B870">
        <v>646420.970408279</v>
      </c>
      <c r="C870">
        <v>1822005.45064483</v>
      </c>
    </row>
    <row r="871" spans="1:3">
      <c r="A871">
        <v>869</v>
      </c>
      <c r="B871">
        <v>646416.424081408</v>
      </c>
      <c r="C871">
        <v>1822003.71674288</v>
      </c>
    </row>
    <row r="872" spans="1:3">
      <c r="A872">
        <v>870</v>
      </c>
      <c r="B872">
        <v>646415.692974768</v>
      </c>
      <c r="C872">
        <v>1822003.44346864</v>
      </c>
    </row>
    <row r="873" spans="1:3">
      <c r="A873">
        <v>871</v>
      </c>
      <c r="B873">
        <v>646419.436350657</v>
      </c>
      <c r="C873">
        <v>1822004.96889679</v>
      </c>
    </row>
    <row r="874" spans="1:3">
      <c r="A874">
        <v>872</v>
      </c>
      <c r="B874">
        <v>646415.786433895</v>
      </c>
      <c r="C874">
        <v>1822003.47382294</v>
      </c>
    </row>
    <row r="875" spans="1:3">
      <c r="A875">
        <v>873</v>
      </c>
      <c r="B875">
        <v>646412.788601999</v>
      </c>
      <c r="C875">
        <v>1822002.21958833</v>
      </c>
    </row>
    <row r="876" spans="1:3">
      <c r="A876">
        <v>874</v>
      </c>
      <c r="B876">
        <v>646411.224582382</v>
      </c>
      <c r="C876">
        <v>1822001.56946168</v>
      </c>
    </row>
    <row r="877" spans="1:3">
      <c r="A877">
        <v>875</v>
      </c>
      <c r="B877">
        <v>646412.675073803</v>
      </c>
      <c r="C877">
        <v>1822002.20922246</v>
      </c>
    </row>
    <row r="878" spans="1:3">
      <c r="A878">
        <v>876</v>
      </c>
      <c r="B878">
        <v>646413.03282839</v>
      </c>
      <c r="C878">
        <v>1822002.34453352</v>
      </c>
    </row>
    <row r="879" spans="1:3">
      <c r="A879">
        <v>877</v>
      </c>
      <c r="B879">
        <v>646417.035603272</v>
      </c>
      <c r="C879">
        <v>1822003.86842944</v>
      </c>
    </row>
    <row r="880" spans="1:3">
      <c r="A880">
        <v>878</v>
      </c>
      <c r="B880">
        <v>646410.407952704</v>
      </c>
      <c r="C880">
        <v>1822001.14708781</v>
      </c>
    </row>
    <row r="881" spans="1:3">
      <c r="A881">
        <v>879</v>
      </c>
      <c r="B881">
        <v>646412.978913553</v>
      </c>
      <c r="C881">
        <v>1822002.2492083</v>
      </c>
    </row>
    <row r="882" spans="1:3">
      <c r="A882">
        <v>880</v>
      </c>
      <c r="B882">
        <v>646412.478911297</v>
      </c>
      <c r="C882">
        <v>1822001.95260739</v>
      </c>
    </row>
    <row r="883" spans="1:3">
      <c r="A883">
        <v>881</v>
      </c>
      <c r="B883">
        <v>646409.247649295</v>
      </c>
      <c r="C883">
        <v>1822000.52423441</v>
      </c>
    </row>
    <row r="884" spans="1:3">
      <c r="A884">
        <v>882</v>
      </c>
      <c r="B884">
        <v>646408.990326401</v>
      </c>
      <c r="C884">
        <v>1822000.30897123</v>
      </c>
    </row>
    <row r="885" spans="1:3">
      <c r="A885">
        <v>883</v>
      </c>
      <c r="B885">
        <v>646416.272423126</v>
      </c>
      <c r="C885">
        <v>1822003.48279862</v>
      </c>
    </row>
    <row r="886" spans="1:3">
      <c r="A886">
        <v>884</v>
      </c>
      <c r="B886">
        <v>646408.194491843</v>
      </c>
      <c r="C886">
        <v>1822000.04670831</v>
      </c>
    </row>
    <row r="887" spans="1:3">
      <c r="A887">
        <v>885</v>
      </c>
      <c r="B887">
        <v>646412.771902631</v>
      </c>
      <c r="C887">
        <v>1822001.83287251</v>
      </c>
    </row>
    <row r="888" spans="1:3">
      <c r="A888">
        <v>886</v>
      </c>
      <c r="B888">
        <v>646410.268188027</v>
      </c>
      <c r="C888">
        <v>1822000.86893963</v>
      </c>
    </row>
    <row r="889" spans="1:3">
      <c r="A889">
        <v>887</v>
      </c>
      <c r="B889">
        <v>646419.056710828</v>
      </c>
      <c r="C889">
        <v>1822004.18801289</v>
      </c>
    </row>
    <row r="890" spans="1:3">
      <c r="A890">
        <v>888</v>
      </c>
      <c r="B890">
        <v>646415.004270224</v>
      </c>
      <c r="C890">
        <v>1822002.71208409</v>
      </c>
    </row>
    <row r="891" spans="1:3">
      <c r="A891">
        <v>889</v>
      </c>
      <c r="B891">
        <v>646405.738599524</v>
      </c>
      <c r="C891">
        <v>1821998.86195557</v>
      </c>
    </row>
    <row r="892" spans="1:3">
      <c r="A892">
        <v>890</v>
      </c>
      <c r="B892">
        <v>646409.41856905</v>
      </c>
      <c r="C892">
        <v>1822000.35119733</v>
      </c>
    </row>
    <row r="893" spans="1:3">
      <c r="A893">
        <v>891</v>
      </c>
      <c r="B893">
        <v>646410.08141657</v>
      </c>
      <c r="C893">
        <v>1822000.59226902</v>
      </c>
    </row>
    <row r="894" spans="1:3">
      <c r="A894">
        <v>892</v>
      </c>
      <c r="B894">
        <v>646417.877037526</v>
      </c>
      <c r="C894">
        <v>1822004.06990073</v>
      </c>
    </row>
    <row r="895" spans="1:3">
      <c r="A895">
        <v>893</v>
      </c>
      <c r="B895">
        <v>646411.639484996</v>
      </c>
      <c r="C895">
        <v>1822001.80523349</v>
      </c>
    </row>
    <row r="896" spans="1:3">
      <c r="A896">
        <v>894</v>
      </c>
      <c r="B896">
        <v>646418.024319161</v>
      </c>
      <c r="C896">
        <v>1822004.14819121</v>
      </c>
    </row>
    <row r="897" spans="1:3">
      <c r="A897">
        <v>895</v>
      </c>
      <c r="B897">
        <v>646422.213281788</v>
      </c>
      <c r="C897">
        <v>1822005.87221373</v>
      </c>
    </row>
    <row r="898" spans="1:3">
      <c r="A898">
        <v>896</v>
      </c>
      <c r="B898">
        <v>646413.981179938</v>
      </c>
      <c r="C898">
        <v>1822002.43653009</v>
      </c>
    </row>
    <row r="899" spans="1:3">
      <c r="A899">
        <v>897</v>
      </c>
      <c r="B899">
        <v>646420.822557295</v>
      </c>
      <c r="C899">
        <v>1822005.24286995</v>
      </c>
    </row>
    <row r="900" spans="1:3">
      <c r="A900">
        <v>898</v>
      </c>
      <c r="B900">
        <v>646418.556409864</v>
      </c>
      <c r="C900">
        <v>1822004.37139658</v>
      </c>
    </row>
    <row r="901" spans="1:3">
      <c r="A901">
        <v>899</v>
      </c>
      <c r="B901">
        <v>646426.969965448</v>
      </c>
      <c r="C901">
        <v>1822007.73997874</v>
      </c>
    </row>
    <row r="902" spans="1:3">
      <c r="A902">
        <v>900</v>
      </c>
      <c r="B902">
        <v>646418.648948434</v>
      </c>
      <c r="C902">
        <v>1822004.40284187</v>
      </c>
    </row>
    <row r="903" spans="1:3">
      <c r="A903">
        <v>901</v>
      </c>
      <c r="B903">
        <v>646419.642423018</v>
      </c>
      <c r="C903">
        <v>1822004.93198343</v>
      </c>
    </row>
    <row r="904" spans="1:3">
      <c r="A904">
        <v>902</v>
      </c>
      <c r="B904">
        <v>646420.515790773</v>
      </c>
      <c r="C904">
        <v>1822005.15869638</v>
      </c>
    </row>
    <row r="905" spans="1:3">
      <c r="A905">
        <v>903</v>
      </c>
      <c r="B905">
        <v>646423.392744574</v>
      </c>
      <c r="C905">
        <v>1822006.32098289</v>
      </c>
    </row>
    <row r="906" spans="1:3">
      <c r="A906">
        <v>904</v>
      </c>
      <c r="B906">
        <v>646421.040416263</v>
      </c>
      <c r="C906">
        <v>1822005.40005344</v>
      </c>
    </row>
    <row r="907" spans="1:3">
      <c r="A907">
        <v>905</v>
      </c>
      <c r="B907">
        <v>646414.015031282</v>
      </c>
      <c r="C907">
        <v>1822002.43948613</v>
      </c>
    </row>
    <row r="908" spans="1:3">
      <c r="A908">
        <v>906</v>
      </c>
      <c r="B908">
        <v>646421.212884574</v>
      </c>
      <c r="C908">
        <v>1822005.52991098</v>
      </c>
    </row>
    <row r="909" spans="1:3">
      <c r="A909">
        <v>907</v>
      </c>
      <c r="B909">
        <v>646418.355516182</v>
      </c>
      <c r="C909">
        <v>1822004.14580538</v>
      </c>
    </row>
    <row r="910" spans="1:3">
      <c r="A910">
        <v>908</v>
      </c>
      <c r="B910">
        <v>646417.003219555</v>
      </c>
      <c r="C910">
        <v>1822003.68140139</v>
      </c>
    </row>
    <row r="911" spans="1:3">
      <c r="A911">
        <v>909</v>
      </c>
      <c r="B911">
        <v>646418.333700183</v>
      </c>
      <c r="C911">
        <v>1822004.26577178</v>
      </c>
    </row>
    <row r="912" spans="1:3">
      <c r="A912">
        <v>910</v>
      </c>
      <c r="B912">
        <v>646417.477104499</v>
      </c>
      <c r="C912">
        <v>1822003.97946707</v>
      </c>
    </row>
    <row r="913" spans="1:3">
      <c r="A913">
        <v>911</v>
      </c>
      <c r="B913">
        <v>646417.750992634</v>
      </c>
      <c r="C913">
        <v>1822004.01600545</v>
      </c>
    </row>
    <row r="914" spans="1:3">
      <c r="A914">
        <v>912</v>
      </c>
      <c r="B914">
        <v>646419.091271835</v>
      </c>
      <c r="C914">
        <v>1822004.71293287</v>
      </c>
    </row>
    <row r="915" spans="1:3">
      <c r="A915">
        <v>913</v>
      </c>
      <c r="B915">
        <v>646420.675564326</v>
      </c>
      <c r="C915">
        <v>1822005.37448114</v>
      </c>
    </row>
    <row r="916" spans="1:3">
      <c r="A916">
        <v>914</v>
      </c>
      <c r="B916">
        <v>646421.168240327</v>
      </c>
      <c r="C916">
        <v>1822005.69164412</v>
      </c>
    </row>
    <row r="917" spans="1:3">
      <c r="A917">
        <v>915</v>
      </c>
      <c r="B917">
        <v>646420.755289163</v>
      </c>
      <c r="C917">
        <v>1822005.48167736</v>
      </c>
    </row>
    <row r="918" spans="1:3">
      <c r="A918">
        <v>916</v>
      </c>
      <c r="B918">
        <v>646418.667508616</v>
      </c>
      <c r="C918">
        <v>1822004.84488655</v>
      </c>
    </row>
    <row r="919" spans="1:3">
      <c r="A919">
        <v>917</v>
      </c>
      <c r="B919">
        <v>646419.350568002</v>
      </c>
      <c r="C919">
        <v>1822004.99321026</v>
      </c>
    </row>
    <row r="920" spans="1:3">
      <c r="A920">
        <v>918</v>
      </c>
      <c r="B920">
        <v>646421.962289384</v>
      </c>
      <c r="C920">
        <v>1822005.97833584</v>
      </c>
    </row>
    <row r="921" spans="1:3">
      <c r="A921">
        <v>919</v>
      </c>
      <c r="B921">
        <v>646420.577789599</v>
      </c>
      <c r="C921">
        <v>1822005.36658649</v>
      </c>
    </row>
    <row r="922" spans="1:3">
      <c r="A922">
        <v>920</v>
      </c>
      <c r="B922">
        <v>646418.239105088</v>
      </c>
      <c r="C922">
        <v>1822004.4049384</v>
      </c>
    </row>
    <row r="923" spans="1:3">
      <c r="A923">
        <v>921</v>
      </c>
      <c r="B923">
        <v>646416.795072723</v>
      </c>
      <c r="C923">
        <v>1822003.80306522</v>
      </c>
    </row>
    <row r="924" spans="1:3">
      <c r="A924">
        <v>922</v>
      </c>
      <c r="B924">
        <v>646420.647248406</v>
      </c>
      <c r="C924">
        <v>1822005.40410243</v>
      </c>
    </row>
    <row r="925" spans="1:3">
      <c r="A925">
        <v>923</v>
      </c>
      <c r="B925">
        <v>646416.860713898</v>
      </c>
      <c r="C925">
        <v>1822003.87000329</v>
      </c>
    </row>
    <row r="926" spans="1:3">
      <c r="A926">
        <v>924</v>
      </c>
      <c r="B926">
        <v>646422.425219503</v>
      </c>
      <c r="C926">
        <v>1822006.16132538</v>
      </c>
    </row>
    <row r="927" spans="1:3">
      <c r="A927">
        <v>925</v>
      </c>
      <c r="B927">
        <v>646420.879803533</v>
      </c>
      <c r="C927">
        <v>1822005.52441734</v>
      </c>
    </row>
    <row r="928" spans="1:3">
      <c r="A928">
        <v>926</v>
      </c>
      <c r="B928">
        <v>646423.827371936</v>
      </c>
      <c r="C928">
        <v>1822006.71606387</v>
      </c>
    </row>
    <row r="929" spans="1:3">
      <c r="A929">
        <v>927</v>
      </c>
      <c r="B929">
        <v>646425.429709744</v>
      </c>
      <c r="C929">
        <v>1822007.41453368</v>
      </c>
    </row>
    <row r="930" spans="1:3">
      <c r="A930">
        <v>928</v>
      </c>
      <c r="B930">
        <v>646424.982323576</v>
      </c>
      <c r="C930">
        <v>1822007.12847296</v>
      </c>
    </row>
    <row r="931" spans="1:3">
      <c r="A931">
        <v>929</v>
      </c>
      <c r="B931">
        <v>646427.343304186</v>
      </c>
      <c r="C931">
        <v>1822008.17297844</v>
      </c>
    </row>
    <row r="932" spans="1:3">
      <c r="A932">
        <v>930</v>
      </c>
      <c r="B932">
        <v>646423.719106807</v>
      </c>
      <c r="C932">
        <v>1822006.62659835</v>
      </c>
    </row>
    <row r="933" spans="1:3">
      <c r="A933">
        <v>931</v>
      </c>
      <c r="B933">
        <v>646424.085465259</v>
      </c>
      <c r="C933">
        <v>1822006.8453791</v>
      </c>
    </row>
    <row r="934" spans="1:3">
      <c r="A934">
        <v>932</v>
      </c>
      <c r="B934">
        <v>646424.36146833</v>
      </c>
      <c r="C934">
        <v>1822006.98019505</v>
      </c>
    </row>
    <row r="935" spans="1:3">
      <c r="A935">
        <v>933</v>
      </c>
      <c r="B935">
        <v>646423.955121278</v>
      </c>
      <c r="C935">
        <v>1822006.76688846</v>
      </c>
    </row>
    <row r="936" spans="1:3">
      <c r="A936">
        <v>934</v>
      </c>
      <c r="B936">
        <v>646427.655516376</v>
      </c>
      <c r="C936">
        <v>1822008.37505619</v>
      </c>
    </row>
    <row r="937" spans="1:3">
      <c r="A937">
        <v>935</v>
      </c>
      <c r="B937">
        <v>646428.063163731</v>
      </c>
      <c r="C937">
        <v>1822008.5221809</v>
      </c>
    </row>
    <row r="938" spans="1:3">
      <c r="A938">
        <v>936</v>
      </c>
      <c r="B938">
        <v>646428.448702123</v>
      </c>
      <c r="C938">
        <v>1822008.76694235</v>
      </c>
    </row>
    <row r="939" spans="1:3">
      <c r="A939">
        <v>937</v>
      </c>
      <c r="B939">
        <v>646427.24555792</v>
      </c>
      <c r="C939">
        <v>1822008.26824158</v>
      </c>
    </row>
    <row r="940" spans="1:3">
      <c r="A940">
        <v>938</v>
      </c>
      <c r="B940">
        <v>646431.583556767</v>
      </c>
      <c r="C940">
        <v>1822010.0622623</v>
      </c>
    </row>
    <row r="941" spans="1:3">
      <c r="A941">
        <v>939</v>
      </c>
      <c r="B941">
        <v>646428.151757431</v>
      </c>
      <c r="C941">
        <v>1822008.64184931</v>
      </c>
    </row>
    <row r="942" spans="1:3">
      <c r="A942">
        <v>940</v>
      </c>
      <c r="B942">
        <v>646429.247720185</v>
      </c>
      <c r="C942">
        <v>1822009.09210861</v>
      </c>
    </row>
    <row r="943" spans="1:3">
      <c r="A943">
        <v>941</v>
      </c>
      <c r="B943">
        <v>646429.360176241</v>
      </c>
      <c r="C943">
        <v>1822009.20112041</v>
      </c>
    </row>
    <row r="944" spans="1:3">
      <c r="A944">
        <v>942</v>
      </c>
      <c r="B944">
        <v>646431.995489678</v>
      </c>
      <c r="C944">
        <v>1822010.20932245</v>
      </c>
    </row>
    <row r="945" spans="1:3">
      <c r="A945">
        <v>943</v>
      </c>
      <c r="B945">
        <v>646428.924268369</v>
      </c>
      <c r="C945">
        <v>1822009.05367669</v>
      </c>
    </row>
    <row r="946" spans="1:3">
      <c r="A946">
        <v>944</v>
      </c>
      <c r="B946">
        <v>646425.717923418</v>
      </c>
      <c r="C946">
        <v>1822007.76239082</v>
      </c>
    </row>
    <row r="947" spans="1:3">
      <c r="A947">
        <v>945</v>
      </c>
      <c r="B947">
        <v>646426.994176484</v>
      </c>
      <c r="C947">
        <v>1822008.22410537</v>
      </c>
    </row>
    <row r="948" spans="1:3">
      <c r="A948">
        <v>946</v>
      </c>
      <c r="B948">
        <v>646424.227732869</v>
      </c>
      <c r="C948">
        <v>1822007.16073191</v>
      </c>
    </row>
    <row r="949" spans="1:3">
      <c r="A949">
        <v>947</v>
      </c>
      <c r="B949">
        <v>646426.212646584</v>
      </c>
      <c r="C949">
        <v>1822007.94899164</v>
      </c>
    </row>
    <row r="950" spans="1:3">
      <c r="A950">
        <v>948</v>
      </c>
      <c r="B950">
        <v>646429.945942057</v>
      </c>
      <c r="C950">
        <v>1822009.62177971</v>
      </c>
    </row>
    <row r="951" spans="1:3">
      <c r="A951">
        <v>949</v>
      </c>
      <c r="B951">
        <v>646424.406473934</v>
      </c>
      <c r="C951">
        <v>1822007.22229905</v>
      </c>
    </row>
    <row r="952" spans="1:3">
      <c r="A952">
        <v>950</v>
      </c>
      <c r="B952">
        <v>646425.789692783</v>
      </c>
      <c r="C952">
        <v>1822007.82546638</v>
      </c>
    </row>
    <row r="953" spans="1:3">
      <c r="A953">
        <v>951</v>
      </c>
      <c r="B953">
        <v>646424.31173088</v>
      </c>
      <c r="C953">
        <v>1822007.18477359</v>
      </c>
    </row>
    <row r="954" spans="1:3">
      <c r="A954">
        <v>952</v>
      </c>
      <c r="B954">
        <v>646424.786294505</v>
      </c>
      <c r="C954">
        <v>1822007.46826042</v>
      </c>
    </row>
    <row r="955" spans="1:3">
      <c r="A955">
        <v>953</v>
      </c>
      <c r="B955">
        <v>646424.670106546</v>
      </c>
      <c r="C955">
        <v>1822007.41056166</v>
      </c>
    </row>
    <row r="956" spans="1:3">
      <c r="A956">
        <v>954</v>
      </c>
      <c r="B956">
        <v>646420.127023001</v>
      </c>
      <c r="C956">
        <v>1822005.54348184</v>
      </c>
    </row>
    <row r="957" spans="1:3">
      <c r="A957">
        <v>955</v>
      </c>
      <c r="B957">
        <v>646425.468919336</v>
      </c>
      <c r="C957">
        <v>1822007.73502595</v>
      </c>
    </row>
    <row r="958" spans="1:3">
      <c r="A958">
        <v>956</v>
      </c>
      <c r="B958">
        <v>646424.339682767</v>
      </c>
      <c r="C958">
        <v>1822007.1979766</v>
      </c>
    </row>
    <row r="959" spans="1:3">
      <c r="A959">
        <v>957</v>
      </c>
      <c r="B959">
        <v>646425.063122058</v>
      </c>
      <c r="C959">
        <v>1822007.61466015</v>
      </c>
    </row>
    <row r="960" spans="1:3">
      <c r="A960">
        <v>958</v>
      </c>
      <c r="B960">
        <v>646423.273894005</v>
      </c>
      <c r="C960">
        <v>1822006.80929892</v>
      </c>
    </row>
    <row r="961" spans="1:3">
      <c r="A961">
        <v>959</v>
      </c>
      <c r="B961">
        <v>646426.996259571</v>
      </c>
      <c r="C961">
        <v>1822008.37366161</v>
      </c>
    </row>
    <row r="962" spans="1:3">
      <c r="A962">
        <v>960</v>
      </c>
      <c r="B962">
        <v>646426.967848939</v>
      </c>
      <c r="C962">
        <v>1822008.34237812</v>
      </c>
    </row>
    <row r="963" spans="1:3">
      <c r="A963">
        <v>961</v>
      </c>
      <c r="B963">
        <v>646425.281814205</v>
      </c>
      <c r="C963">
        <v>1822007.6884915</v>
      </c>
    </row>
    <row r="964" spans="1:3">
      <c r="A964">
        <v>962</v>
      </c>
      <c r="B964">
        <v>646420.751558917</v>
      </c>
      <c r="C964">
        <v>1822005.72257075</v>
      </c>
    </row>
    <row r="965" spans="1:3">
      <c r="A965">
        <v>963</v>
      </c>
      <c r="B965">
        <v>646425.242191281</v>
      </c>
      <c r="C965">
        <v>1822007.64114842</v>
      </c>
    </row>
    <row r="966" spans="1:3">
      <c r="A966">
        <v>964</v>
      </c>
      <c r="B966">
        <v>646424.276943555</v>
      </c>
      <c r="C966">
        <v>1822007.23215538</v>
      </c>
    </row>
    <row r="967" spans="1:3">
      <c r="A967">
        <v>965</v>
      </c>
      <c r="B967">
        <v>646424.806136034</v>
      </c>
      <c r="C967">
        <v>1822007.43146877</v>
      </c>
    </row>
    <row r="968" spans="1:3">
      <c r="A968">
        <v>966</v>
      </c>
      <c r="B968">
        <v>646425.30111306</v>
      </c>
      <c r="C968">
        <v>1822007.83635964</v>
      </c>
    </row>
    <row r="969" spans="1:3">
      <c r="A969">
        <v>967</v>
      </c>
      <c r="B969">
        <v>646423.208718188</v>
      </c>
      <c r="C969">
        <v>1822006.80128964</v>
      </c>
    </row>
    <row r="970" spans="1:3">
      <c r="A970">
        <v>968</v>
      </c>
      <c r="B970">
        <v>646425.384344985</v>
      </c>
      <c r="C970">
        <v>1822007.72791405</v>
      </c>
    </row>
    <row r="971" spans="1:3">
      <c r="A971">
        <v>969</v>
      </c>
      <c r="B971">
        <v>646425.499250173</v>
      </c>
      <c r="C971">
        <v>1822007.81205778</v>
      </c>
    </row>
    <row r="972" spans="1:3">
      <c r="A972">
        <v>970</v>
      </c>
      <c r="B972">
        <v>646424.671010185</v>
      </c>
      <c r="C972">
        <v>1822007.42567825</v>
      </c>
    </row>
    <row r="973" spans="1:3">
      <c r="A973">
        <v>971</v>
      </c>
      <c r="B973">
        <v>646426.738074744</v>
      </c>
      <c r="C973">
        <v>1822008.22986735</v>
      </c>
    </row>
    <row r="974" spans="1:3">
      <c r="A974">
        <v>972</v>
      </c>
      <c r="B974">
        <v>646427.018754359</v>
      </c>
      <c r="C974">
        <v>1822008.38055446</v>
      </c>
    </row>
    <row r="975" spans="1:3">
      <c r="A975">
        <v>973</v>
      </c>
      <c r="B975">
        <v>646426.79658641</v>
      </c>
      <c r="C975">
        <v>1822008.2560583</v>
      </c>
    </row>
    <row r="976" spans="1:3">
      <c r="A976">
        <v>974</v>
      </c>
      <c r="B976">
        <v>646425.627615894</v>
      </c>
      <c r="C976">
        <v>1822007.77609146</v>
      </c>
    </row>
    <row r="977" spans="1:3">
      <c r="A977">
        <v>975</v>
      </c>
      <c r="B977">
        <v>646428.63078316</v>
      </c>
      <c r="C977">
        <v>1822009.07304705</v>
      </c>
    </row>
    <row r="978" spans="1:3">
      <c r="A978">
        <v>976</v>
      </c>
      <c r="B978">
        <v>646426.550413047</v>
      </c>
      <c r="C978">
        <v>1822008.14563897</v>
      </c>
    </row>
    <row r="979" spans="1:3">
      <c r="A979">
        <v>977</v>
      </c>
      <c r="B979">
        <v>646426.319111219</v>
      </c>
      <c r="C979">
        <v>1822008.06534303</v>
      </c>
    </row>
    <row r="980" spans="1:3">
      <c r="A980">
        <v>978</v>
      </c>
      <c r="B980">
        <v>646425.767731725</v>
      </c>
      <c r="C980">
        <v>1822007.8559486</v>
      </c>
    </row>
    <row r="981" spans="1:3">
      <c r="A981">
        <v>979</v>
      </c>
      <c r="B981">
        <v>646426.893713792</v>
      </c>
      <c r="C981">
        <v>1822008.26755512</v>
      </c>
    </row>
    <row r="982" spans="1:3">
      <c r="A982">
        <v>980</v>
      </c>
      <c r="B982">
        <v>646426.108169312</v>
      </c>
      <c r="C982">
        <v>1822007.98621134</v>
      </c>
    </row>
    <row r="983" spans="1:3">
      <c r="A983">
        <v>981</v>
      </c>
      <c r="B983">
        <v>646426.575968512</v>
      </c>
      <c r="C983">
        <v>1822008.12159276</v>
      </c>
    </row>
    <row r="984" spans="1:3">
      <c r="A984">
        <v>982</v>
      </c>
      <c r="B984">
        <v>646426.114219936</v>
      </c>
      <c r="C984">
        <v>1822007.93131763</v>
      </c>
    </row>
    <row r="985" spans="1:3">
      <c r="A985">
        <v>983</v>
      </c>
      <c r="B985">
        <v>646427.937883529</v>
      </c>
      <c r="C985">
        <v>1822008.64282424</v>
      </c>
    </row>
    <row r="986" spans="1:3">
      <c r="A986">
        <v>984</v>
      </c>
      <c r="B986">
        <v>646428.538565229</v>
      </c>
      <c r="C986">
        <v>1822008.88936901</v>
      </c>
    </row>
    <row r="987" spans="1:3">
      <c r="A987">
        <v>985</v>
      </c>
      <c r="B987">
        <v>646426.79096443</v>
      </c>
      <c r="C987">
        <v>1822008.09987219</v>
      </c>
    </row>
    <row r="988" spans="1:3">
      <c r="A988">
        <v>986</v>
      </c>
      <c r="B988">
        <v>646425.744490426</v>
      </c>
      <c r="C988">
        <v>1822007.64434072</v>
      </c>
    </row>
    <row r="989" spans="1:3">
      <c r="A989">
        <v>987</v>
      </c>
      <c r="B989">
        <v>646424.762353037</v>
      </c>
      <c r="C989">
        <v>1822007.27555006</v>
      </c>
    </row>
    <row r="990" spans="1:3">
      <c r="A990">
        <v>988</v>
      </c>
      <c r="B990">
        <v>646425.031283795</v>
      </c>
      <c r="C990">
        <v>1822007.39404363</v>
      </c>
    </row>
    <row r="991" spans="1:3">
      <c r="A991">
        <v>989</v>
      </c>
      <c r="B991">
        <v>646423.33230916</v>
      </c>
      <c r="C991">
        <v>1822006.6304921</v>
      </c>
    </row>
    <row r="992" spans="1:3">
      <c r="A992">
        <v>990</v>
      </c>
      <c r="B992">
        <v>646423.260443593</v>
      </c>
      <c r="C992">
        <v>1822006.61167684</v>
      </c>
    </row>
    <row r="993" spans="1:3">
      <c r="A993">
        <v>991</v>
      </c>
      <c r="B993">
        <v>646424.133265884</v>
      </c>
      <c r="C993">
        <v>1822006.92930795</v>
      </c>
    </row>
    <row r="994" spans="1:3">
      <c r="A994">
        <v>992</v>
      </c>
      <c r="B994">
        <v>646423.531963371</v>
      </c>
      <c r="C994">
        <v>1822006.74526543</v>
      </c>
    </row>
    <row r="995" spans="1:3">
      <c r="A995">
        <v>993</v>
      </c>
      <c r="B995">
        <v>646423.983872782</v>
      </c>
      <c r="C995">
        <v>1822006.88964208</v>
      </c>
    </row>
    <row r="996" spans="1:3">
      <c r="A996">
        <v>994</v>
      </c>
      <c r="B996">
        <v>646423.191220684</v>
      </c>
      <c r="C996">
        <v>1822006.55714805</v>
      </c>
    </row>
    <row r="997" spans="1:3">
      <c r="A997">
        <v>995</v>
      </c>
      <c r="B997">
        <v>646423.452537076</v>
      </c>
      <c r="C997">
        <v>1822006.67630957</v>
      </c>
    </row>
    <row r="998" spans="1:3">
      <c r="A998">
        <v>996</v>
      </c>
      <c r="B998">
        <v>646422.808140045</v>
      </c>
      <c r="C998">
        <v>1822006.40752453</v>
      </c>
    </row>
    <row r="999" spans="1:3">
      <c r="A999">
        <v>997</v>
      </c>
      <c r="B999">
        <v>646425.363285145</v>
      </c>
      <c r="C999">
        <v>1822007.43573471</v>
      </c>
    </row>
    <row r="1000" spans="1:3">
      <c r="A1000">
        <v>998</v>
      </c>
      <c r="B1000">
        <v>646423.92278002</v>
      </c>
      <c r="C1000">
        <v>1822006.87471796</v>
      </c>
    </row>
    <row r="1001" spans="1:3">
      <c r="A1001">
        <v>999</v>
      </c>
      <c r="B1001">
        <v>646424.377448736</v>
      </c>
      <c r="C1001">
        <v>1822007.05088957</v>
      </c>
    </row>
    <row r="1002" spans="1:3">
      <c r="A1002">
        <v>1000</v>
      </c>
      <c r="B1002">
        <v>646424.715738032</v>
      </c>
      <c r="C1002">
        <v>1822007.1993068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13047277.2128553</v>
      </c>
      <c r="C2">
        <v>0</v>
      </c>
    </row>
    <row r="3" spans="1:3">
      <c r="A3">
        <v>1</v>
      </c>
      <c r="B3">
        <v>43834536.421685</v>
      </c>
      <c r="C3">
        <v>1023842.78029338</v>
      </c>
    </row>
    <row r="4" spans="1:3">
      <c r="A4">
        <v>2</v>
      </c>
      <c r="B4">
        <v>41407600.5248498</v>
      </c>
      <c r="C4">
        <v>1001074.13174124</v>
      </c>
    </row>
    <row r="5" spans="1:3">
      <c r="A5">
        <v>3</v>
      </c>
      <c r="B5">
        <v>39652934.3185461</v>
      </c>
      <c r="C5">
        <v>986527.407881089</v>
      </c>
    </row>
    <row r="6" spans="1:3">
      <c r="A6">
        <v>4</v>
      </c>
      <c r="B6">
        <v>39180678.5830583</v>
      </c>
      <c r="C6">
        <v>986335.771713399</v>
      </c>
    </row>
    <row r="7" spans="1:3">
      <c r="A7">
        <v>5</v>
      </c>
      <c r="B7">
        <v>38394209.0222025</v>
      </c>
      <c r="C7">
        <v>981172.511145311</v>
      </c>
    </row>
    <row r="8" spans="1:3">
      <c r="A8">
        <v>6</v>
      </c>
      <c r="B8">
        <v>38018476.3801007</v>
      </c>
      <c r="C8">
        <v>980596.277769196</v>
      </c>
    </row>
    <row r="9" spans="1:3">
      <c r="A9">
        <v>7</v>
      </c>
      <c r="B9">
        <v>37307404.902984</v>
      </c>
      <c r="C9">
        <v>976889.639158134</v>
      </c>
    </row>
    <row r="10" spans="1:3">
      <c r="A10">
        <v>8</v>
      </c>
      <c r="B10">
        <v>36974764.0305168</v>
      </c>
      <c r="C10">
        <v>977043.603923388</v>
      </c>
    </row>
    <row r="11" spans="1:3">
      <c r="A11">
        <v>9</v>
      </c>
      <c r="B11">
        <v>36300209.5387461</v>
      </c>
      <c r="C11">
        <v>973935.909534589</v>
      </c>
    </row>
    <row r="12" spans="1:3">
      <c r="A12">
        <v>10</v>
      </c>
      <c r="B12">
        <v>35991089.3489596</v>
      </c>
      <c r="C12">
        <v>974313.911091051</v>
      </c>
    </row>
    <row r="13" spans="1:3">
      <c r="A13">
        <v>11</v>
      </c>
      <c r="B13">
        <v>35337541.4821331</v>
      </c>
      <c r="C13">
        <v>971310.675648512</v>
      </c>
    </row>
    <row r="14" spans="1:3">
      <c r="A14">
        <v>12</v>
      </c>
      <c r="B14">
        <v>35042835.8200914</v>
      </c>
      <c r="C14">
        <v>971707.215690304</v>
      </c>
    </row>
    <row r="15" spans="1:3">
      <c r="A15">
        <v>13</v>
      </c>
      <c r="B15">
        <v>34402636.1450654</v>
      </c>
      <c r="C15">
        <v>968684.750820131</v>
      </c>
    </row>
    <row r="16" spans="1:3">
      <c r="A16">
        <v>14</v>
      </c>
      <c r="B16">
        <v>34117804.8174362</v>
      </c>
      <c r="C16">
        <v>969016.413984941</v>
      </c>
    </row>
    <row r="17" spans="1:3">
      <c r="A17">
        <v>15</v>
      </c>
      <c r="B17">
        <v>33487973.9915581</v>
      </c>
      <c r="C17">
        <v>965905.01155662</v>
      </c>
    </row>
    <row r="18" spans="1:3">
      <c r="A18">
        <v>16</v>
      </c>
      <c r="B18">
        <v>33209970.8400373</v>
      </c>
      <c r="C18">
        <v>966121.121263432</v>
      </c>
    </row>
    <row r="19" spans="1:3">
      <c r="A19">
        <v>17</v>
      </c>
      <c r="B19">
        <v>32587547.1322961</v>
      </c>
      <c r="C19">
        <v>962878.050358645</v>
      </c>
    </row>
    <row r="20" spans="1:3">
      <c r="A20">
        <v>18</v>
      </c>
      <c r="B20">
        <v>32314329.0363657</v>
      </c>
      <c r="C20">
        <v>962945.68426627</v>
      </c>
    </row>
    <row r="21" spans="1:3">
      <c r="A21">
        <v>19</v>
      </c>
      <c r="B21">
        <v>31697050.2205646</v>
      </c>
      <c r="C21">
        <v>959543.232475523</v>
      </c>
    </row>
    <row r="22" spans="1:3">
      <c r="A22">
        <v>20</v>
      </c>
      <c r="B22">
        <v>31427654.202642</v>
      </c>
      <c r="C22">
        <v>959439.924210827</v>
      </c>
    </row>
    <row r="23" spans="1:3">
      <c r="A23">
        <v>21</v>
      </c>
      <c r="B23">
        <v>30815579.6288498</v>
      </c>
      <c r="C23">
        <v>955859.41284037</v>
      </c>
    </row>
    <row r="24" spans="1:3">
      <c r="A24">
        <v>22</v>
      </c>
      <c r="B24">
        <v>30549241.1227982</v>
      </c>
      <c r="C24">
        <v>955569.235613211</v>
      </c>
    </row>
    <row r="25" spans="1:3">
      <c r="A25">
        <v>23</v>
      </c>
      <c r="B25">
        <v>29942092.1365917</v>
      </c>
      <c r="C25">
        <v>951797.75477397</v>
      </c>
    </row>
    <row r="26" spans="1:3">
      <c r="A26">
        <v>24</v>
      </c>
      <c r="B26">
        <v>29678326.7991853</v>
      </c>
      <c r="C26">
        <v>951309.061710095</v>
      </c>
    </row>
    <row r="27" spans="1:3">
      <c r="A27">
        <v>25</v>
      </c>
      <c r="B27">
        <v>29076164.1307187</v>
      </c>
      <c r="C27">
        <v>947337.574971912</v>
      </c>
    </row>
    <row r="28" spans="1:3">
      <c r="A28">
        <v>26</v>
      </c>
      <c r="B28">
        <v>28815970.3899718</v>
      </c>
      <c r="C28">
        <v>946656.640325145</v>
      </c>
    </row>
    <row r="29" spans="1:3">
      <c r="A29">
        <v>27</v>
      </c>
      <c r="B29">
        <v>28221785.2571994</v>
      </c>
      <c r="C29">
        <v>942494.691155032</v>
      </c>
    </row>
    <row r="30" spans="1:3">
      <c r="A30">
        <v>28</v>
      </c>
      <c r="B30">
        <v>27964572.6827795</v>
      </c>
      <c r="C30">
        <v>941601.774745316</v>
      </c>
    </row>
    <row r="31" spans="1:3">
      <c r="A31">
        <v>29</v>
      </c>
      <c r="B31">
        <v>27379031.1857842</v>
      </c>
      <c r="C31">
        <v>937234.28006448</v>
      </c>
    </row>
    <row r="32" spans="1:3">
      <c r="A32">
        <v>30</v>
      </c>
      <c r="B32">
        <v>25749420.1836988</v>
      </c>
      <c r="C32">
        <v>935166.644767877</v>
      </c>
    </row>
    <row r="33" spans="1:3">
      <c r="A33">
        <v>31</v>
      </c>
      <c r="B33">
        <v>24907765.3149509</v>
      </c>
      <c r="C33">
        <v>936957.598179172</v>
      </c>
    </row>
    <row r="34" spans="1:3">
      <c r="A34">
        <v>32</v>
      </c>
      <c r="B34">
        <v>24221116.2890665</v>
      </c>
      <c r="C34">
        <v>941844.187164159</v>
      </c>
    </row>
    <row r="35" spans="1:3">
      <c r="A35">
        <v>33</v>
      </c>
      <c r="B35">
        <v>24055730.9136959</v>
      </c>
      <c r="C35">
        <v>941632.069710435</v>
      </c>
    </row>
    <row r="36" spans="1:3">
      <c r="A36">
        <v>34</v>
      </c>
      <c r="B36">
        <v>24054208.8011162</v>
      </c>
      <c r="C36">
        <v>942287.509000648</v>
      </c>
    </row>
    <row r="37" spans="1:3">
      <c r="A37">
        <v>35</v>
      </c>
      <c r="B37">
        <v>23727183.5411117</v>
      </c>
      <c r="C37">
        <v>943625.531596331</v>
      </c>
    </row>
    <row r="38" spans="1:3">
      <c r="A38">
        <v>36</v>
      </c>
      <c r="B38">
        <v>23723488.8866208</v>
      </c>
      <c r="C38">
        <v>944221.421706557</v>
      </c>
    </row>
    <row r="39" spans="1:3">
      <c r="A39">
        <v>37</v>
      </c>
      <c r="B39">
        <v>23427509.259203</v>
      </c>
      <c r="C39">
        <v>945328.791888438</v>
      </c>
    </row>
    <row r="40" spans="1:3">
      <c r="A40">
        <v>38</v>
      </c>
      <c r="B40">
        <v>23422330.9986778</v>
      </c>
      <c r="C40">
        <v>945874.70642503</v>
      </c>
    </row>
    <row r="41" spans="1:3">
      <c r="A41">
        <v>39</v>
      </c>
      <c r="B41">
        <v>23138152.600602</v>
      </c>
      <c r="C41">
        <v>947058.837074378</v>
      </c>
    </row>
    <row r="42" spans="1:3">
      <c r="A42">
        <v>40</v>
      </c>
      <c r="B42">
        <v>23131835.6011585</v>
      </c>
      <c r="C42">
        <v>947551.590166718</v>
      </c>
    </row>
    <row r="43" spans="1:3">
      <c r="A43">
        <v>41</v>
      </c>
      <c r="B43">
        <v>22852747.243923</v>
      </c>
      <c r="C43">
        <v>948957.432456413</v>
      </c>
    </row>
    <row r="44" spans="1:3">
      <c r="A44">
        <v>42</v>
      </c>
      <c r="B44">
        <v>22845507.8674613</v>
      </c>
      <c r="C44">
        <v>949393.497519619</v>
      </c>
    </row>
    <row r="45" spans="1:3">
      <c r="A45">
        <v>43</v>
      </c>
      <c r="B45">
        <v>22569229.1846358</v>
      </c>
      <c r="C45">
        <v>951110.498690515</v>
      </c>
    </row>
    <row r="46" spans="1:3">
      <c r="A46">
        <v>44</v>
      </c>
      <c r="B46">
        <v>22561272.4526878</v>
      </c>
      <c r="C46">
        <v>951485.851538268</v>
      </c>
    </row>
    <row r="47" spans="1:3">
      <c r="A47">
        <v>45</v>
      </c>
      <c r="B47">
        <v>22287975.2653864</v>
      </c>
      <c r="C47">
        <v>953573.108925931</v>
      </c>
    </row>
    <row r="48" spans="1:3">
      <c r="A48">
        <v>46</v>
      </c>
      <c r="B48">
        <v>22279420.7167867</v>
      </c>
      <c r="C48">
        <v>953885.395920299</v>
      </c>
    </row>
    <row r="49" spans="1:3">
      <c r="A49">
        <v>47</v>
      </c>
      <c r="B49">
        <v>22009056.884343</v>
      </c>
      <c r="C49">
        <v>956390.880660237</v>
      </c>
    </row>
    <row r="50" spans="1:3">
      <c r="A50">
        <v>48</v>
      </c>
      <c r="B50">
        <v>21999985.66155</v>
      </c>
      <c r="C50">
        <v>956639.131633035</v>
      </c>
    </row>
    <row r="51" spans="1:3">
      <c r="A51">
        <v>49</v>
      </c>
      <c r="B51">
        <v>21732794.4235652</v>
      </c>
      <c r="C51">
        <v>959601.508971328</v>
      </c>
    </row>
    <row r="52" spans="1:3">
      <c r="A52">
        <v>50</v>
      </c>
      <c r="B52">
        <v>21723336.6710429</v>
      </c>
      <c r="C52">
        <v>959784.430111214</v>
      </c>
    </row>
    <row r="53" spans="1:3">
      <c r="A53">
        <v>51</v>
      </c>
      <c r="B53">
        <v>21460726.7107451</v>
      </c>
      <c r="C53">
        <v>963226.809840704</v>
      </c>
    </row>
    <row r="54" spans="1:3">
      <c r="A54">
        <v>52</v>
      </c>
      <c r="B54">
        <v>21450978.2389906</v>
      </c>
      <c r="C54">
        <v>963343.856761593</v>
      </c>
    </row>
    <row r="55" spans="1:3">
      <c r="A55">
        <v>53</v>
      </c>
      <c r="B55">
        <v>21194006.5110211</v>
      </c>
      <c r="C55">
        <v>967282.952265065</v>
      </c>
    </row>
    <row r="56" spans="1:3">
      <c r="A56">
        <v>54</v>
      </c>
      <c r="B56">
        <v>21184109.273761</v>
      </c>
      <c r="C56">
        <v>967336.600973827</v>
      </c>
    </row>
    <row r="57" spans="1:3">
      <c r="A57">
        <v>55</v>
      </c>
      <c r="B57">
        <v>20933969.1069468</v>
      </c>
      <c r="C57">
        <v>971774.943043391</v>
      </c>
    </row>
    <row r="58" spans="1:3">
      <c r="A58">
        <v>56</v>
      </c>
      <c r="B58">
        <v>20923982.4306485</v>
      </c>
      <c r="C58">
        <v>971760.972114304</v>
      </c>
    </row>
    <row r="59" spans="1:3">
      <c r="A59">
        <v>57</v>
      </c>
      <c r="B59">
        <v>20682952.4839502</v>
      </c>
      <c r="C59">
        <v>976680.485830006</v>
      </c>
    </row>
    <row r="60" spans="1:3">
      <c r="A60">
        <v>58</v>
      </c>
      <c r="B60">
        <v>20628053.5832001</v>
      </c>
      <c r="C60">
        <v>978049.992953718</v>
      </c>
    </row>
    <row r="61" spans="1:3">
      <c r="A61">
        <v>59</v>
      </c>
      <c r="B61">
        <v>20089353.6736572</v>
      </c>
      <c r="C61">
        <v>987590.865838595</v>
      </c>
    </row>
    <row r="62" spans="1:3">
      <c r="A62">
        <v>60</v>
      </c>
      <c r="B62">
        <v>19730817.9910457</v>
      </c>
      <c r="C62">
        <v>996172.591923123</v>
      </c>
    </row>
    <row r="63" spans="1:3">
      <c r="A63">
        <v>61</v>
      </c>
      <c r="B63">
        <v>19421681.2840222</v>
      </c>
      <c r="C63">
        <v>1004893.67464391</v>
      </c>
    </row>
    <row r="64" spans="1:3">
      <c r="A64">
        <v>62</v>
      </c>
      <c r="B64">
        <v>19414321.4270499</v>
      </c>
      <c r="C64">
        <v>1007630.9424149</v>
      </c>
    </row>
    <row r="65" spans="1:3">
      <c r="A65">
        <v>63</v>
      </c>
      <c r="B65">
        <v>19417128.1087795</v>
      </c>
      <c r="C65">
        <v>1008265.60010252</v>
      </c>
    </row>
    <row r="66" spans="1:3">
      <c r="A66">
        <v>64</v>
      </c>
      <c r="B66">
        <v>19317866.8864099</v>
      </c>
      <c r="C66">
        <v>1011179.15988213</v>
      </c>
    </row>
    <row r="67" spans="1:3">
      <c r="A67">
        <v>65</v>
      </c>
      <c r="B67">
        <v>19322912.7562362</v>
      </c>
      <c r="C67">
        <v>1011770.40641256</v>
      </c>
    </row>
    <row r="68" spans="1:3">
      <c r="A68">
        <v>66</v>
      </c>
      <c r="B68">
        <v>19143269.8902604</v>
      </c>
      <c r="C68">
        <v>1017405.71033165</v>
      </c>
    </row>
    <row r="69" spans="1:3">
      <c r="A69">
        <v>67</v>
      </c>
      <c r="B69">
        <v>18976452.701262</v>
      </c>
      <c r="C69">
        <v>1023558.86969648</v>
      </c>
    </row>
    <row r="70" spans="1:3">
      <c r="A70">
        <v>68</v>
      </c>
      <c r="B70">
        <v>18906923.6320366</v>
      </c>
      <c r="C70">
        <v>1027156.83448026</v>
      </c>
    </row>
    <row r="71" spans="1:3">
      <c r="A71">
        <v>69</v>
      </c>
      <c r="B71">
        <v>18912970.5147686</v>
      </c>
      <c r="C71">
        <v>1027636.02044544</v>
      </c>
    </row>
    <row r="72" spans="1:3">
      <c r="A72">
        <v>70</v>
      </c>
      <c r="B72">
        <v>18758579.4722905</v>
      </c>
      <c r="C72">
        <v>1032449.83628927</v>
      </c>
    </row>
    <row r="73" spans="1:3">
      <c r="A73">
        <v>71</v>
      </c>
      <c r="B73">
        <v>18593518.4303465</v>
      </c>
      <c r="C73">
        <v>1038712.51682622</v>
      </c>
    </row>
    <row r="74" spans="1:3">
      <c r="A74">
        <v>72</v>
      </c>
      <c r="B74">
        <v>18526917.7386574</v>
      </c>
      <c r="C74">
        <v>1042067.37389192</v>
      </c>
    </row>
    <row r="75" spans="1:3">
      <c r="A75">
        <v>73</v>
      </c>
      <c r="B75">
        <v>18532403.6473056</v>
      </c>
      <c r="C75">
        <v>1042403.24435334</v>
      </c>
    </row>
    <row r="76" spans="1:3">
      <c r="A76">
        <v>74</v>
      </c>
      <c r="B76">
        <v>18377718.4357146</v>
      </c>
      <c r="C76">
        <v>1047621.91899418</v>
      </c>
    </row>
    <row r="77" spans="1:3">
      <c r="A77">
        <v>75</v>
      </c>
      <c r="B77">
        <v>18216457.6155234</v>
      </c>
      <c r="C77">
        <v>1053910.17838423</v>
      </c>
    </row>
    <row r="78" spans="1:3">
      <c r="A78">
        <v>76</v>
      </c>
      <c r="B78">
        <v>18153779.8145557</v>
      </c>
      <c r="C78">
        <v>1056898.69701931</v>
      </c>
    </row>
    <row r="79" spans="1:3">
      <c r="A79">
        <v>77</v>
      </c>
      <c r="B79">
        <v>18158109.4292981</v>
      </c>
      <c r="C79">
        <v>1057067.88172098</v>
      </c>
    </row>
    <row r="80" spans="1:3">
      <c r="A80">
        <v>78</v>
      </c>
      <c r="B80">
        <v>18010764.6507336</v>
      </c>
      <c r="C80">
        <v>1062519.9521009</v>
      </c>
    </row>
    <row r="81" spans="1:3">
      <c r="A81">
        <v>79</v>
      </c>
      <c r="B81">
        <v>17860868.0813684</v>
      </c>
      <c r="C81">
        <v>1068540.06942586</v>
      </c>
    </row>
    <row r="82" spans="1:3">
      <c r="A82">
        <v>80</v>
      </c>
      <c r="B82">
        <v>17804787.075649</v>
      </c>
      <c r="C82">
        <v>1070986.50512977</v>
      </c>
    </row>
    <row r="83" spans="1:3">
      <c r="A83">
        <v>81</v>
      </c>
      <c r="B83">
        <v>17807853.1807159</v>
      </c>
      <c r="C83">
        <v>1070978.03072684</v>
      </c>
    </row>
    <row r="84" spans="1:3">
      <c r="A84">
        <v>82</v>
      </c>
      <c r="B84">
        <v>17675680.8107057</v>
      </c>
      <c r="C84">
        <v>1076345.99602131</v>
      </c>
    </row>
    <row r="85" spans="1:3">
      <c r="A85">
        <v>83</v>
      </c>
      <c r="B85">
        <v>17545167.8716117</v>
      </c>
      <c r="C85">
        <v>1081659.69524607</v>
      </c>
    </row>
    <row r="86" spans="1:3">
      <c r="A86">
        <v>84</v>
      </c>
      <c r="B86">
        <v>17498445.6664621</v>
      </c>
      <c r="C86">
        <v>1083364.07183815</v>
      </c>
    </row>
    <row r="87" spans="1:3">
      <c r="A87">
        <v>85</v>
      </c>
      <c r="B87">
        <v>17500445.9662739</v>
      </c>
      <c r="C87">
        <v>1083177.23817021</v>
      </c>
    </row>
    <row r="88" spans="1:3">
      <c r="A88">
        <v>86</v>
      </c>
      <c r="B88">
        <v>17389892.0732346</v>
      </c>
      <c r="C88">
        <v>1088037.15262677</v>
      </c>
    </row>
    <row r="89" spans="1:3">
      <c r="A89">
        <v>87</v>
      </c>
      <c r="B89">
        <v>17394646.2209135</v>
      </c>
      <c r="C89">
        <v>1088297.58559896</v>
      </c>
    </row>
    <row r="90" spans="1:3">
      <c r="A90">
        <v>88</v>
      </c>
      <c r="B90">
        <v>17272503.0433</v>
      </c>
      <c r="C90">
        <v>1092322.15542214</v>
      </c>
    </row>
    <row r="91" spans="1:3">
      <c r="A91">
        <v>89</v>
      </c>
      <c r="B91">
        <v>17065267.0535439</v>
      </c>
      <c r="C91">
        <v>1105960.69287936</v>
      </c>
    </row>
    <row r="92" spans="1:3">
      <c r="A92">
        <v>90</v>
      </c>
      <c r="B92">
        <v>16912548.307807</v>
      </c>
      <c r="C92">
        <v>1116471.52050906</v>
      </c>
    </row>
    <row r="93" spans="1:3">
      <c r="A93">
        <v>91</v>
      </c>
      <c r="B93">
        <v>16776508.3354787</v>
      </c>
      <c r="C93">
        <v>1128337.48741053</v>
      </c>
    </row>
    <row r="94" spans="1:3">
      <c r="A94">
        <v>92</v>
      </c>
      <c r="B94">
        <v>16733625.6885116</v>
      </c>
      <c r="C94">
        <v>1132598.03932251</v>
      </c>
    </row>
    <row r="95" spans="1:3">
      <c r="A95">
        <v>93</v>
      </c>
      <c r="B95">
        <v>16729573.8781739</v>
      </c>
      <c r="C95">
        <v>1133628.03780724</v>
      </c>
    </row>
    <row r="96" spans="1:3">
      <c r="A96">
        <v>94</v>
      </c>
      <c r="B96">
        <v>16727131.3955015</v>
      </c>
      <c r="C96">
        <v>1133274.78303913</v>
      </c>
    </row>
    <row r="97" spans="1:3">
      <c r="A97">
        <v>95</v>
      </c>
      <c r="B97">
        <v>16735458.5361856</v>
      </c>
      <c r="C97">
        <v>1132631.02819647</v>
      </c>
    </row>
    <row r="98" spans="1:3">
      <c r="A98">
        <v>96</v>
      </c>
      <c r="B98">
        <v>16675628.6189377</v>
      </c>
      <c r="C98">
        <v>1136715.97830447</v>
      </c>
    </row>
    <row r="99" spans="1:3">
      <c r="A99">
        <v>97</v>
      </c>
      <c r="B99">
        <v>16676324.7372089</v>
      </c>
      <c r="C99">
        <v>1136787.67971091</v>
      </c>
    </row>
    <row r="100" spans="1:3">
      <c r="A100">
        <v>98</v>
      </c>
      <c r="B100">
        <v>16560343.6847578</v>
      </c>
      <c r="C100">
        <v>1144442.66742864</v>
      </c>
    </row>
    <row r="101" spans="1:3">
      <c r="A101">
        <v>99</v>
      </c>
      <c r="B101">
        <v>16516817.8943243</v>
      </c>
      <c r="C101">
        <v>1148147.29989073</v>
      </c>
    </row>
    <row r="102" spans="1:3">
      <c r="A102">
        <v>100</v>
      </c>
      <c r="B102">
        <v>16526786.8162205</v>
      </c>
      <c r="C102">
        <v>1147471.27668878</v>
      </c>
    </row>
    <row r="103" spans="1:3">
      <c r="A103">
        <v>101</v>
      </c>
      <c r="B103">
        <v>16481203.1310409</v>
      </c>
      <c r="C103">
        <v>1150289.85932981</v>
      </c>
    </row>
    <row r="104" spans="1:3">
      <c r="A104">
        <v>102</v>
      </c>
      <c r="B104">
        <v>16478340.6409287</v>
      </c>
      <c r="C104">
        <v>1150575.7995777</v>
      </c>
    </row>
    <row r="105" spans="1:3">
      <c r="A105">
        <v>103</v>
      </c>
      <c r="B105">
        <v>16367129.1842774</v>
      </c>
      <c r="C105">
        <v>1158942.1570178</v>
      </c>
    </row>
    <row r="106" spans="1:3">
      <c r="A106">
        <v>104</v>
      </c>
      <c r="B106">
        <v>16319927.03825</v>
      </c>
      <c r="C106">
        <v>1163231.75981977</v>
      </c>
    </row>
    <row r="107" spans="1:3">
      <c r="A107">
        <v>105</v>
      </c>
      <c r="B107">
        <v>16328758.4691482</v>
      </c>
      <c r="C107">
        <v>1162784.88821928</v>
      </c>
    </row>
    <row r="108" spans="1:3">
      <c r="A108">
        <v>106</v>
      </c>
      <c r="B108">
        <v>16229655.8132939</v>
      </c>
      <c r="C108">
        <v>1170790.46054735</v>
      </c>
    </row>
    <row r="109" spans="1:3">
      <c r="A109">
        <v>107</v>
      </c>
      <c r="B109">
        <v>16142571.1077475</v>
      </c>
      <c r="C109">
        <v>1178724.62391565</v>
      </c>
    </row>
    <row r="110" spans="1:3">
      <c r="A110">
        <v>108</v>
      </c>
      <c r="B110">
        <v>16116721.9430318</v>
      </c>
      <c r="C110">
        <v>1181968.20400576</v>
      </c>
    </row>
    <row r="111" spans="1:3">
      <c r="A111">
        <v>109</v>
      </c>
      <c r="B111">
        <v>16112788.853263</v>
      </c>
      <c r="C111">
        <v>1182091.59639731</v>
      </c>
    </row>
    <row r="112" spans="1:3">
      <c r="A112">
        <v>110</v>
      </c>
      <c r="B112">
        <v>16002856.9148982</v>
      </c>
      <c r="C112">
        <v>1192815.95749862</v>
      </c>
    </row>
    <row r="113" spans="1:3">
      <c r="A113">
        <v>111</v>
      </c>
      <c r="B113">
        <v>15963048.4859449</v>
      </c>
      <c r="C113">
        <v>1197248.821862</v>
      </c>
    </row>
    <row r="114" spans="1:3">
      <c r="A114">
        <v>112</v>
      </c>
      <c r="B114">
        <v>15969244.9399546</v>
      </c>
      <c r="C114">
        <v>1197192.29997945</v>
      </c>
    </row>
    <row r="115" spans="1:3">
      <c r="A115">
        <v>113</v>
      </c>
      <c r="B115">
        <v>15931640.2551419</v>
      </c>
      <c r="C115">
        <v>1200987.07519027</v>
      </c>
    </row>
    <row r="116" spans="1:3">
      <c r="A116">
        <v>114</v>
      </c>
      <c r="B116">
        <v>15929131.6059554</v>
      </c>
      <c r="C116">
        <v>1200857.40957668</v>
      </c>
    </row>
    <row r="117" spans="1:3">
      <c r="A117">
        <v>115</v>
      </c>
      <c r="B117">
        <v>15835472.9984038</v>
      </c>
      <c r="C117">
        <v>1211870.63198779</v>
      </c>
    </row>
    <row r="118" spans="1:3">
      <c r="A118">
        <v>116</v>
      </c>
      <c r="B118">
        <v>15813054.5243495</v>
      </c>
      <c r="C118">
        <v>1215394.85426329</v>
      </c>
    </row>
    <row r="119" spans="1:3">
      <c r="A119">
        <v>117</v>
      </c>
      <c r="B119">
        <v>15817757.5533593</v>
      </c>
      <c r="C119">
        <v>1215532.3688727</v>
      </c>
    </row>
    <row r="120" spans="1:3">
      <c r="A120">
        <v>118</v>
      </c>
      <c r="B120">
        <v>15703710.8650906</v>
      </c>
      <c r="C120">
        <v>1228829.9144564</v>
      </c>
    </row>
    <row r="121" spans="1:3">
      <c r="A121">
        <v>119</v>
      </c>
      <c r="B121">
        <v>15611762.134494</v>
      </c>
      <c r="C121">
        <v>1239820.40082103</v>
      </c>
    </row>
    <row r="122" spans="1:3">
      <c r="A122">
        <v>120</v>
      </c>
      <c r="B122">
        <v>15525089.7091285</v>
      </c>
      <c r="C122">
        <v>1248977.53431032</v>
      </c>
    </row>
    <row r="123" spans="1:3">
      <c r="A123">
        <v>121</v>
      </c>
      <c r="B123">
        <v>15477395.273172</v>
      </c>
      <c r="C123">
        <v>1256578.7368692</v>
      </c>
    </row>
    <row r="124" spans="1:3">
      <c r="A124">
        <v>122</v>
      </c>
      <c r="B124">
        <v>15447065.1529726</v>
      </c>
      <c r="C124">
        <v>1259783.88140216</v>
      </c>
    </row>
    <row r="125" spans="1:3">
      <c r="A125">
        <v>123</v>
      </c>
      <c r="B125">
        <v>15446370.8496579</v>
      </c>
      <c r="C125">
        <v>1260407.9949736</v>
      </c>
    </row>
    <row r="126" spans="1:3">
      <c r="A126">
        <v>124</v>
      </c>
      <c r="B126">
        <v>15433832.0602525</v>
      </c>
      <c r="C126">
        <v>1261643.17606189</v>
      </c>
    </row>
    <row r="127" spans="1:3">
      <c r="A127">
        <v>125</v>
      </c>
      <c r="B127">
        <v>15435018.97958</v>
      </c>
      <c r="C127">
        <v>1261415.23328194</v>
      </c>
    </row>
    <row r="128" spans="1:3">
      <c r="A128">
        <v>126</v>
      </c>
      <c r="B128">
        <v>15396936.3973534</v>
      </c>
      <c r="C128">
        <v>1267141.43870497</v>
      </c>
    </row>
    <row r="129" spans="1:3">
      <c r="A129">
        <v>127</v>
      </c>
      <c r="B129">
        <v>15398873.0533984</v>
      </c>
      <c r="C129">
        <v>1267035.98057853</v>
      </c>
    </row>
    <row r="130" spans="1:3">
      <c r="A130">
        <v>128</v>
      </c>
      <c r="B130">
        <v>15326532.436757</v>
      </c>
      <c r="C130">
        <v>1277903.14169322</v>
      </c>
    </row>
    <row r="131" spans="1:3">
      <c r="A131">
        <v>129</v>
      </c>
      <c r="B131">
        <v>15288157.0682075</v>
      </c>
      <c r="C131">
        <v>1284661.5296532</v>
      </c>
    </row>
    <row r="132" spans="1:3">
      <c r="A132">
        <v>130</v>
      </c>
      <c r="B132">
        <v>15272359.6374849</v>
      </c>
      <c r="C132">
        <v>1287110.02548354</v>
      </c>
    </row>
    <row r="133" spans="1:3">
      <c r="A133">
        <v>131</v>
      </c>
      <c r="B133">
        <v>15271615.6140993</v>
      </c>
      <c r="C133">
        <v>1287369.93484141</v>
      </c>
    </row>
    <row r="134" spans="1:3">
      <c r="A134">
        <v>132</v>
      </c>
      <c r="B134">
        <v>15202591.177475</v>
      </c>
      <c r="C134">
        <v>1298896.27727174</v>
      </c>
    </row>
    <row r="135" spans="1:3">
      <c r="A135">
        <v>133</v>
      </c>
      <c r="B135">
        <v>15171807.8402503</v>
      </c>
      <c r="C135">
        <v>1303988.84865108</v>
      </c>
    </row>
    <row r="136" spans="1:3">
      <c r="A136">
        <v>134</v>
      </c>
      <c r="B136">
        <v>15170458.6590226</v>
      </c>
      <c r="C136">
        <v>1304289.01692578</v>
      </c>
    </row>
    <row r="137" spans="1:3">
      <c r="A137">
        <v>135</v>
      </c>
      <c r="B137">
        <v>15112637.9719988</v>
      </c>
      <c r="C137">
        <v>1314506.77796645</v>
      </c>
    </row>
    <row r="138" spans="1:3">
      <c r="A138">
        <v>136</v>
      </c>
      <c r="B138">
        <v>15059467.8136259</v>
      </c>
      <c r="C138">
        <v>1324086.68518401</v>
      </c>
    </row>
    <row r="139" spans="1:3">
      <c r="A139">
        <v>137</v>
      </c>
      <c r="B139">
        <v>15025071.632478</v>
      </c>
      <c r="C139">
        <v>1330529.39758915</v>
      </c>
    </row>
    <row r="140" spans="1:3">
      <c r="A140">
        <v>138</v>
      </c>
      <c r="B140">
        <v>15010726.2334351</v>
      </c>
      <c r="C140">
        <v>1332653.69460628</v>
      </c>
    </row>
    <row r="141" spans="1:3">
      <c r="A141">
        <v>139</v>
      </c>
      <c r="B141">
        <v>15010484.0123244</v>
      </c>
      <c r="C141">
        <v>1332969.40377214</v>
      </c>
    </row>
    <row r="142" spans="1:3">
      <c r="A142">
        <v>140</v>
      </c>
      <c r="B142">
        <v>14952007.2569157</v>
      </c>
      <c r="C142">
        <v>1344150.1070178</v>
      </c>
    </row>
    <row r="143" spans="1:3">
      <c r="A143">
        <v>141</v>
      </c>
      <c r="B143">
        <v>14926181.3882549</v>
      </c>
      <c r="C143">
        <v>1348189.74354175</v>
      </c>
    </row>
    <row r="144" spans="1:3">
      <c r="A144">
        <v>142</v>
      </c>
      <c r="B144">
        <v>14927988.7863805</v>
      </c>
      <c r="C144">
        <v>1347579.35442323</v>
      </c>
    </row>
    <row r="145" spans="1:3">
      <c r="A145">
        <v>143</v>
      </c>
      <c r="B145">
        <v>14903720.6043913</v>
      </c>
      <c r="C145">
        <v>1353282.62830201</v>
      </c>
    </row>
    <row r="146" spans="1:3">
      <c r="A146">
        <v>144</v>
      </c>
      <c r="B146">
        <v>14903408.6646794</v>
      </c>
      <c r="C146">
        <v>1353750.68018902</v>
      </c>
    </row>
    <row r="147" spans="1:3">
      <c r="A147">
        <v>145</v>
      </c>
      <c r="B147">
        <v>14859690.3131443</v>
      </c>
      <c r="C147">
        <v>1361448.96089911</v>
      </c>
    </row>
    <row r="148" spans="1:3">
      <c r="A148">
        <v>146</v>
      </c>
      <c r="B148">
        <v>14824468.8581352</v>
      </c>
      <c r="C148">
        <v>1367552.88901444</v>
      </c>
    </row>
    <row r="149" spans="1:3">
      <c r="A149">
        <v>147</v>
      </c>
      <c r="B149">
        <v>14772230.4188165</v>
      </c>
      <c r="C149">
        <v>1378419.1364661</v>
      </c>
    </row>
    <row r="150" spans="1:3">
      <c r="A150">
        <v>148</v>
      </c>
      <c r="B150">
        <v>14723135.6639521</v>
      </c>
      <c r="C150">
        <v>1389839.12086144</v>
      </c>
    </row>
    <row r="151" spans="1:3">
      <c r="A151">
        <v>149</v>
      </c>
      <c r="B151">
        <v>14674155.1056057</v>
      </c>
      <c r="C151">
        <v>1403837.3001921</v>
      </c>
    </row>
    <row r="152" spans="1:3">
      <c r="A152">
        <v>150</v>
      </c>
      <c r="B152">
        <v>14646590.0250411</v>
      </c>
      <c r="C152">
        <v>1409967.09723992</v>
      </c>
    </row>
    <row r="153" spans="1:3">
      <c r="A153">
        <v>151</v>
      </c>
      <c r="B153">
        <v>14628227.6136131</v>
      </c>
      <c r="C153">
        <v>1415617.79536097</v>
      </c>
    </row>
    <row r="154" spans="1:3">
      <c r="A154">
        <v>152</v>
      </c>
      <c r="B154">
        <v>14628535.0561278</v>
      </c>
      <c r="C154">
        <v>1416107.04198794</v>
      </c>
    </row>
    <row r="155" spans="1:3">
      <c r="A155">
        <v>153</v>
      </c>
      <c r="B155">
        <v>14625664.178536</v>
      </c>
      <c r="C155">
        <v>1416687.0926208</v>
      </c>
    </row>
    <row r="156" spans="1:3">
      <c r="A156">
        <v>154</v>
      </c>
      <c r="B156">
        <v>14626310.20271</v>
      </c>
      <c r="C156">
        <v>1416960.00088922</v>
      </c>
    </row>
    <row r="157" spans="1:3">
      <c r="A157">
        <v>155</v>
      </c>
      <c r="B157">
        <v>14602780.5935438</v>
      </c>
      <c r="C157">
        <v>1422454.6794913</v>
      </c>
    </row>
    <row r="158" spans="1:3">
      <c r="A158">
        <v>156</v>
      </c>
      <c r="B158">
        <v>14581008.0213772</v>
      </c>
      <c r="C158">
        <v>1428192.5921371</v>
      </c>
    </row>
    <row r="159" spans="1:3">
      <c r="A159">
        <v>157</v>
      </c>
      <c r="B159">
        <v>14542285.0151786</v>
      </c>
      <c r="C159">
        <v>1438269.32411186</v>
      </c>
    </row>
    <row r="160" spans="1:3">
      <c r="A160">
        <v>158</v>
      </c>
      <c r="B160">
        <v>14520081.1392421</v>
      </c>
      <c r="C160">
        <v>1443944.00468026</v>
      </c>
    </row>
    <row r="161" spans="1:3">
      <c r="A161">
        <v>159</v>
      </c>
      <c r="B161">
        <v>14511101.6690225</v>
      </c>
      <c r="C161">
        <v>1446638.13851004</v>
      </c>
    </row>
    <row r="162" spans="1:3">
      <c r="A162">
        <v>160</v>
      </c>
      <c r="B162">
        <v>14511474.3213648</v>
      </c>
      <c r="C162">
        <v>1446768.17542933</v>
      </c>
    </row>
    <row r="163" spans="1:3">
      <c r="A163">
        <v>161</v>
      </c>
      <c r="B163">
        <v>14470166.4947371</v>
      </c>
      <c r="C163">
        <v>1457853.76101118</v>
      </c>
    </row>
    <row r="164" spans="1:3">
      <c r="A164">
        <v>162</v>
      </c>
      <c r="B164">
        <v>14450341.6544126</v>
      </c>
      <c r="C164">
        <v>1463495.10065602</v>
      </c>
    </row>
    <row r="165" spans="1:3">
      <c r="A165">
        <v>163</v>
      </c>
      <c r="B165">
        <v>14432072.5563125</v>
      </c>
      <c r="C165">
        <v>1469210.16226623</v>
      </c>
    </row>
    <row r="166" spans="1:3">
      <c r="A166">
        <v>164</v>
      </c>
      <c r="B166">
        <v>14400439.9193748</v>
      </c>
      <c r="C166">
        <v>1478534.42110503</v>
      </c>
    </row>
    <row r="167" spans="1:3">
      <c r="A167">
        <v>165</v>
      </c>
      <c r="B167">
        <v>14369297.669113</v>
      </c>
      <c r="C167">
        <v>1488461.12023665</v>
      </c>
    </row>
    <row r="168" spans="1:3">
      <c r="A168">
        <v>166</v>
      </c>
      <c r="B168">
        <v>14349906.2865478</v>
      </c>
      <c r="C168">
        <v>1495085.85389098</v>
      </c>
    </row>
    <row r="169" spans="1:3">
      <c r="A169">
        <v>167</v>
      </c>
      <c r="B169">
        <v>14340926.7249283</v>
      </c>
      <c r="C169">
        <v>1498438.7241418</v>
      </c>
    </row>
    <row r="170" spans="1:3">
      <c r="A170">
        <v>168</v>
      </c>
      <c r="B170">
        <v>14340744.8522059</v>
      </c>
      <c r="C170">
        <v>1498704.77362974</v>
      </c>
    </row>
    <row r="171" spans="1:3">
      <c r="A171">
        <v>169</v>
      </c>
      <c r="B171">
        <v>14307060.2844372</v>
      </c>
      <c r="C171">
        <v>1510056.88611154</v>
      </c>
    </row>
    <row r="172" spans="1:3">
      <c r="A172">
        <v>170</v>
      </c>
      <c r="B172">
        <v>14293454.973722</v>
      </c>
      <c r="C172">
        <v>1516377.43062405</v>
      </c>
    </row>
    <row r="173" spans="1:3">
      <c r="A173">
        <v>171</v>
      </c>
      <c r="B173">
        <v>14294211.9497975</v>
      </c>
      <c r="C173">
        <v>1516579.12826681</v>
      </c>
    </row>
    <row r="174" spans="1:3">
      <c r="A174">
        <v>172</v>
      </c>
      <c r="B174">
        <v>14281104.3360509</v>
      </c>
      <c r="C174">
        <v>1520308.93717226</v>
      </c>
    </row>
    <row r="175" spans="1:3">
      <c r="A175">
        <v>173</v>
      </c>
      <c r="B175">
        <v>14281203.1561856</v>
      </c>
      <c r="C175">
        <v>1520716.87108338</v>
      </c>
    </row>
    <row r="176" spans="1:3">
      <c r="A176">
        <v>174</v>
      </c>
      <c r="B176">
        <v>14256907.0646018</v>
      </c>
      <c r="C176">
        <v>1530350.47927412</v>
      </c>
    </row>
    <row r="177" spans="1:3">
      <c r="A177">
        <v>175</v>
      </c>
      <c r="B177">
        <v>14238623.6334887</v>
      </c>
      <c r="C177">
        <v>1539042.71432109</v>
      </c>
    </row>
    <row r="178" spans="1:3">
      <c r="A178">
        <v>176</v>
      </c>
      <c r="B178">
        <v>14210586.4811154</v>
      </c>
      <c r="C178">
        <v>1550819.74730672</v>
      </c>
    </row>
    <row r="179" spans="1:3">
      <c r="A179">
        <v>177</v>
      </c>
      <c r="B179">
        <v>14183246.0179745</v>
      </c>
      <c r="C179">
        <v>1561819.01732072</v>
      </c>
    </row>
    <row r="180" spans="1:3">
      <c r="A180">
        <v>178</v>
      </c>
      <c r="B180">
        <v>14154297.3759825</v>
      </c>
      <c r="C180">
        <v>1571536.62681139</v>
      </c>
    </row>
    <row r="181" spans="1:3">
      <c r="A181">
        <v>179</v>
      </c>
      <c r="B181">
        <v>14136915.1988822</v>
      </c>
      <c r="C181">
        <v>1579504.98416294</v>
      </c>
    </row>
    <row r="182" spans="1:3">
      <c r="A182">
        <v>180</v>
      </c>
      <c r="B182">
        <v>14125419.0441187</v>
      </c>
      <c r="C182">
        <v>1583470.21680107</v>
      </c>
    </row>
    <row r="183" spans="1:3">
      <c r="A183">
        <v>181</v>
      </c>
      <c r="B183">
        <v>14126024.892952</v>
      </c>
      <c r="C183">
        <v>1582901.29343284</v>
      </c>
    </row>
    <row r="184" spans="1:3">
      <c r="A184">
        <v>182</v>
      </c>
      <c r="B184">
        <v>14120633.0659735</v>
      </c>
      <c r="C184">
        <v>1585317.51804998</v>
      </c>
    </row>
    <row r="185" spans="1:3">
      <c r="A185">
        <v>183</v>
      </c>
      <c r="B185">
        <v>14120588.9148899</v>
      </c>
      <c r="C185">
        <v>1584929.43534062</v>
      </c>
    </row>
    <row r="186" spans="1:3">
      <c r="A186">
        <v>184</v>
      </c>
      <c r="B186">
        <v>14107194.4335702</v>
      </c>
      <c r="C186">
        <v>1591120.23481788</v>
      </c>
    </row>
    <row r="187" spans="1:3">
      <c r="A187">
        <v>185</v>
      </c>
      <c r="B187">
        <v>14094448.2013053</v>
      </c>
      <c r="C187">
        <v>1597102.55538006</v>
      </c>
    </row>
    <row r="188" spans="1:3">
      <c r="A188">
        <v>186</v>
      </c>
      <c r="B188">
        <v>14071562.3958222</v>
      </c>
      <c r="C188">
        <v>1608159.58401614</v>
      </c>
    </row>
    <row r="189" spans="1:3">
      <c r="A189">
        <v>187</v>
      </c>
      <c r="B189">
        <v>14057957.185193</v>
      </c>
      <c r="C189">
        <v>1615119.90052227</v>
      </c>
    </row>
    <row r="190" spans="1:3">
      <c r="A190">
        <v>188</v>
      </c>
      <c r="B190">
        <v>14052360.1468411</v>
      </c>
      <c r="C190">
        <v>1617616.8832723</v>
      </c>
    </row>
    <row r="191" spans="1:3">
      <c r="A191">
        <v>189</v>
      </c>
      <c r="B191">
        <v>14052766.1766101</v>
      </c>
      <c r="C191">
        <v>1617388.58898024</v>
      </c>
    </row>
    <row r="192" spans="1:3">
      <c r="A192">
        <v>190</v>
      </c>
      <c r="B192">
        <v>14028101.8289279</v>
      </c>
      <c r="C192">
        <v>1630437.09792216</v>
      </c>
    </row>
    <row r="193" spans="1:3">
      <c r="A193">
        <v>191</v>
      </c>
      <c r="B193">
        <v>14016042.4440022</v>
      </c>
      <c r="C193">
        <v>1637043.25738594</v>
      </c>
    </row>
    <row r="194" spans="1:3">
      <c r="A194">
        <v>192</v>
      </c>
      <c r="B194">
        <v>14005383.9407349</v>
      </c>
      <c r="C194">
        <v>1642767.26047514</v>
      </c>
    </row>
    <row r="195" spans="1:3">
      <c r="A195">
        <v>193</v>
      </c>
      <c r="B195">
        <v>13986626.2719175</v>
      </c>
      <c r="C195">
        <v>1653445.96337097</v>
      </c>
    </row>
    <row r="196" spans="1:3">
      <c r="A196">
        <v>194</v>
      </c>
      <c r="B196">
        <v>13968148.4944963</v>
      </c>
      <c r="C196">
        <v>1663898.15739898</v>
      </c>
    </row>
    <row r="197" spans="1:3">
      <c r="A197">
        <v>195</v>
      </c>
      <c r="B197">
        <v>13956342.8359347</v>
      </c>
      <c r="C197">
        <v>1670368.95900267</v>
      </c>
    </row>
    <row r="198" spans="1:3">
      <c r="A198">
        <v>196</v>
      </c>
      <c r="B198">
        <v>13950963.6430603</v>
      </c>
      <c r="C198">
        <v>1673133.5047508</v>
      </c>
    </row>
    <row r="199" spans="1:3">
      <c r="A199">
        <v>197</v>
      </c>
      <c r="B199">
        <v>13951122.7896946</v>
      </c>
      <c r="C199">
        <v>1673340.99516379</v>
      </c>
    </row>
    <row r="200" spans="1:3">
      <c r="A200">
        <v>198</v>
      </c>
      <c r="B200">
        <v>13931474.0951439</v>
      </c>
      <c r="C200">
        <v>1685069.46230761</v>
      </c>
    </row>
    <row r="201" spans="1:3">
      <c r="A201">
        <v>199</v>
      </c>
      <c r="B201">
        <v>13925903.4082495</v>
      </c>
      <c r="C201">
        <v>1692295.43377057</v>
      </c>
    </row>
    <row r="202" spans="1:3">
      <c r="A202">
        <v>200</v>
      </c>
      <c r="B202">
        <v>13926121.8344538</v>
      </c>
      <c r="C202">
        <v>1691745.88441293</v>
      </c>
    </row>
    <row r="203" spans="1:3">
      <c r="A203">
        <v>201</v>
      </c>
      <c r="B203">
        <v>13917435.6950503</v>
      </c>
      <c r="C203">
        <v>1695944.45482891</v>
      </c>
    </row>
    <row r="204" spans="1:3">
      <c r="A204">
        <v>202</v>
      </c>
      <c r="B204">
        <v>13917875.2472075</v>
      </c>
      <c r="C204">
        <v>1695512.95378682</v>
      </c>
    </row>
    <row r="205" spans="1:3">
      <c r="A205">
        <v>203</v>
      </c>
      <c r="B205">
        <v>13910274.0585827</v>
      </c>
      <c r="C205">
        <v>1701020.7451441</v>
      </c>
    </row>
    <row r="206" spans="1:3">
      <c r="A206">
        <v>204</v>
      </c>
      <c r="B206">
        <v>13910435.0807639</v>
      </c>
      <c r="C206">
        <v>1701512.46231242</v>
      </c>
    </row>
    <row r="207" spans="1:3">
      <c r="A207">
        <v>205</v>
      </c>
      <c r="B207">
        <v>13893873.8895396</v>
      </c>
      <c r="C207">
        <v>1709508.34700854</v>
      </c>
    </row>
    <row r="208" spans="1:3">
      <c r="A208">
        <v>206</v>
      </c>
      <c r="B208">
        <v>13877357.6810541</v>
      </c>
      <c r="C208">
        <v>1719430.97796463</v>
      </c>
    </row>
    <row r="209" spans="1:3">
      <c r="A209">
        <v>207</v>
      </c>
      <c r="B209">
        <v>13861131.0326512</v>
      </c>
      <c r="C209">
        <v>1730557.18173849</v>
      </c>
    </row>
    <row r="210" spans="1:3">
      <c r="A210">
        <v>208</v>
      </c>
      <c r="B210">
        <v>13843852.9108711</v>
      </c>
      <c r="C210">
        <v>1744180.48124053</v>
      </c>
    </row>
    <row r="211" spans="1:3">
      <c r="A211">
        <v>209</v>
      </c>
      <c r="B211">
        <v>13836270.3196085</v>
      </c>
      <c r="C211">
        <v>1749950.65745683</v>
      </c>
    </row>
    <row r="212" spans="1:3">
      <c r="A212">
        <v>210</v>
      </c>
      <c r="B212">
        <v>13829136.2484168</v>
      </c>
      <c r="C212">
        <v>1756549.99148292</v>
      </c>
    </row>
    <row r="213" spans="1:3">
      <c r="A213">
        <v>211</v>
      </c>
      <c r="B213">
        <v>13829438.4996253</v>
      </c>
      <c r="C213">
        <v>1756758.06536921</v>
      </c>
    </row>
    <row r="214" spans="1:3">
      <c r="A214">
        <v>212</v>
      </c>
      <c r="B214">
        <v>13825139.6138654</v>
      </c>
      <c r="C214">
        <v>1758839.85737972</v>
      </c>
    </row>
    <row r="215" spans="1:3">
      <c r="A215">
        <v>213</v>
      </c>
      <c r="B215">
        <v>13825336.0248508</v>
      </c>
      <c r="C215">
        <v>1758937.63319767</v>
      </c>
    </row>
    <row r="216" spans="1:3">
      <c r="A216">
        <v>214</v>
      </c>
      <c r="B216">
        <v>13817179.6558396</v>
      </c>
      <c r="C216">
        <v>1765264.91262078</v>
      </c>
    </row>
    <row r="217" spans="1:3">
      <c r="A217">
        <v>215</v>
      </c>
      <c r="B217">
        <v>13809305.3531403</v>
      </c>
      <c r="C217">
        <v>1771291.21664665</v>
      </c>
    </row>
    <row r="218" spans="1:3">
      <c r="A218">
        <v>216</v>
      </c>
      <c r="B218">
        <v>13795287.9903369</v>
      </c>
      <c r="C218">
        <v>1782249.74492073</v>
      </c>
    </row>
    <row r="219" spans="1:3">
      <c r="A219">
        <v>217</v>
      </c>
      <c r="B219">
        <v>13786973.073844</v>
      </c>
      <c r="C219">
        <v>1788898.86501718</v>
      </c>
    </row>
    <row r="220" spans="1:3">
      <c r="A220">
        <v>218</v>
      </c>
      <c r="B220">
        <v>13783633.4040209</v>
      </c>
      <c r="C220">
        <v>1792050.25562941</v>
      </c>
    </row>
    <row r="221" spans="1:3">
      <c r="A221">
        <v>219</v>
      </c>
      <c r="B221">
        <v>13783892.41935</v>
      </c>
      <c r="C221">
        <v>1792061.48058167</v>
      </c>
    </row>
    <row r="222" spans="1:3">
      <c r="A222">
        <v>220</v>
      </c>
      <c r="B222">
        <v>13769604.6282744</v>
      </c>
      <c r="C222">
        <v>1803405.63259397</v>
      </c>
    </row>
    <row r="223" spans="1:3">
      <c r="A223">
        <v>221</v>
      </c>
      <c r="B223">
        <v>13762834.8372417</v>
      </c>
      <c r="C223">
        <v>1809187.15188288</v>
      </c>
    </row>
    <row r="224" spans="1:3">
      <c r="A224">
        <v>222</v>
      </c>
      <c r="B224">
        <v>13751387.0903259</v>
      </c>
      <c r="C224">
        <v>1819066.92406873</v>
      </c>
    </row>
    <row r="225" spans="1:3">
      <c r="A225">
        <v>223</v>
      </c>
      <c r="B225">
        <v>13740201.8396661</v>
      </c>
      <c r="C225">
        <v>1829512.06683497</v>
      </c>
    </row>
    <row r="226" spans="1:3">
      <c r="A226">
        <v>224</v>
      </c>
      <c r="B226">
        <v>13733218.9143035</v>
      </c>
      <c r="C226">
        <v>1836728.59269878</v>
      </c>
    </row>
    <row r="227" spans="1:3">
      <c r="A227">
        <v>225</v>
      </c>
      <c r="B227">
        <v>13730063.4208514</v>
      </c>
      <c r="C227">
        <v>1840239.02607941</v>
      </c>
    </row>
    <row r="228" spans="1:3">
      <c r="A228">
        <v>226</v>
      </c>
      <c r="B228">
        <v>13730409.6195961</v>
      </c>
      <c r="C228">
        <v>1839938.03604981</v>
      </c>
    </row>
    <row r="229" spans="1:3">
      <c r="A229">
        <v>227</v>
      </c>
      <c r="B229">
        <v>13718534.1962254</v>
      </c>
      <c r="C229">
        <v>1851501.23902687</v>
      </c>
    </row>
    <row r="230" spans="1:3">
      <c r="A230">
        <v>228</v>
      </c>
      <c r="B230">
        <v>13712856.5996036</v>
      </c>
      <c r="C230">
        <v>1856058.84478584</v>
      </c>
    </row>
    <row r="231" spans="1:3">
      <c r="A231">
        <v>229</v>
      </c>
      <c r="B231">
        <v>13709103.755921</v>
      </c>
      <c r="C231">
        <v>1855704.08063004</v>
      </c>
    </row>
    <row r="232" spans="1:3">
      <c r="A232">
        <v>230</v>
      </c>
      <c r="B232">
        <v>13709409.7907999</v>
      </c>
      <c r="C232">
        <v>1856160.09566179</v>
      </c>
    </row>
    <row r="233" spans="1:3">
      <c r="A233">
        <v>231</v>
      </c>
      <c r="B233">
        <v>13704353.1814539</v>
      </c>
      <c r="C233">
        <v>1862413.99225966</v>
      </c>
    </row>
    <row r="234" spans="1:3">
      <c r="A234">
        <v>232</v>
      </c>
      <c r="B234">
        <v>13704508.8816469</v>
      </c>
      <c r="C234">
        <v>1862532.97168347</v>
      </c>
    </row>
    <row r="235" spans="1:3">
      <c r="A235">
        <v>233</v>
      </c>
      <c r="B235">
        <v>13700041.5488769</v>
      </c>
      <c r="C235">
        <v>1866147.7510918</v>
      </c>
    </row>
    <row r="236" spans="1:3">
      <c r="A236">
        <v>234</v>
      </c>
      <c r="B236">
        <v>13700091.7719824</v>
      </c>
      <c r="C236">
        <v>1865574.72781489</v>
      </c>
    </row>
    <row r="237" spans="1:3">
      <c r="A237">
        <v>235</v>
      </c>
      <c r="B237">
        <v>13690992.6698407</v>
      </c>
      <c r="C237">
        <v>1878154.64444838</v>
      </c>
    </row>
    <row r="238" spans="1:3">
      <c r="A238">
        <v>236</v>
      </c>
      <c r="B238">
        <v>13681911.8649411</v>
      </c>
      <c r="C238">
        <v>1889485.88367204</v>
      </c>
    </row>
    <row r="239" spans="1:3">
      <c r="A239">
        <v>237</v>
      </c>
      <c r="B239">
        <v>13672921.7591448</v>
      </c>
      <c r="C239">
        <v>1899982.27201591</v>
      </c>
    </row>
    <row r="240" spans="1:3">
      <c r="A240">
        <v>238</v>
      </c>
      <c r="B240">
        <v>13663815.1677625</v>
      </c>
      <c r="C240">
        <v>1909822.85123236</v>
      </c>
    </row>
    <row r="241" spans="1:3">
      <c r="A241">
        <v>239</v>
      </c>
      <c r="B241">
        <v>13659471.7112689</v>
      </c>
      <c r="C241">
        <v>1913691.63380035</v>
      </c>
    </row>
    <row r="242" spans="1:3">
      <c r="A242">
        <v>240</v>
      </c>
      <c r="B242">
        <v>13659687.4212914</v>
      </c>
      <c r="C242">
        <v>1913254.5825105</v>
      </c>
    </row>
    <row r="243" spans="1:3">
      <c r="A243">
        <v>241</v>
      </c>
      <c r="B243">
        <v>13655562.5079284</v>
      </c>
      <c r="C243">
        <v>1919215.38691044</v>
      </c>
    </row>
    <row r="244" spans="1:3">
      <c r="A244">
        <v>242</v>
      </c>
      <c r="B244">
        <v>13655616.0123074</v>
      </c>
      <c r="C244">
        <v>1919012.00054285</v>
      </c>
    </row>
    <row r="245" spans="1:3">
      <c r="A245">
        <v>243</v>
      </c>
      <c r="B245">
        <v>13653335.5596646</v>
      </c>
      <c r="C245">
        <v>1922932.13374956</v>
      </c>
    </row>
    <row r="246" spans="1:3">
      <c r="A246">
        <v>244</v>
      </c>
      <c r="B246">
        <v>13653194.2166176</v>
      </c>
      <c r="C246">
        <v>1922813.29392378</v>
      </c>
    </row>
    <row r="247" spans="1:3">
      <c r="A247">
        <v>245</v>
      </c>
      <c r="B247">
        <v>13644513.581751</v>
      </c>
      <c r="C247">
        <v>1934013.59778579</v>
      </c>
    </row>
    <row r="248" spans="1:3">
      <c r="A248">
        <v>246</v>
      </c>
      <c r="B248">
        <v>13639720.1458405</v>
      </c>
      <c r="C248">
        <v>1940730.52755938</v>
      </c>
    </row>
    <row r="249" spans="1:3">
      <c r="A249">
        <v>247</v>
      </c>
      <c r="B249">
        <v>13637774.0898317</v>
      </c>
      <c r="C249">
        <v>1942994.19718902</v>
      </c>
    </row>
    <row r="250" spans="1:3">
      <c r="A250">
        <v>248</v>
      </c>
      <c r="B250">
        <v>13637925.5571912</v>
      </c>
      <c r="C250">
        <v>1942774.45077722</v>
      </c>
    </row>
    <row r="251" spans="1:3">
      <c r="A251">
        <v>249</v>
      </c>
      <c r="B251">
        <v>13629704.6604227</v>
      </c>
      <c r="C251">
        <v>1955151.50640477</v>
      </c>
    </row>
    <row r="252" spans="1:3">
      <c r="A252">
        <v>250</v>
      </c>
      <c r="B252">
        <v>13625790.4189178</v>
      </c>
      <c r="C252">
        <v>1961149.06191261</v>
      </c>
    </row>
    <row r="253" spans="1:3">
      <c r="A253">
        <v>251</v>
      </c>
      <c r="B253">
        <v>13619246.2963968</v>
      </c>
      <c r="C253">
        <v>1971721.68222949</v>
      </c>
    </row>
    <row r="254" spans="1:3">
      <c r="A254">
        <v>252</v>
      </c>
      <c r="B254">
        <v>13612762.1528312</v>
      </c>
      <c r="C254">
        <v>1982051.28807592</v>
      </c>
    </row>
    <row r="255" spans="1:3">
      <c r="A255">
        <v>253</v>
      </c>
      <c r="B255">
        <v>13608665.9160865</v>
      </c>
      <c r="C255">
        <v>1988199.2955838</v>
      </c>
    </row>
    <row r="256" spans="1:3">
      <c r="A256">
        <v>254</v>
      </c>
      <c r="B256">
        <v>13606793.514685</v>
      </c>
      <c r="C256">
        <v>1990779.36438806</v>
      </c>
    </row>
    <row r="257" spans="1:3">
      <c r="A257">
        <v>255</v>
      </c>
      <c r="B257">
        <v>13606889.8812406</v>
      </c>
      <c r="C257">
        <v>1990743.48421607</v>
      </c>
    </row>
    <row r="258" spans="1:3">
      <c r="A258">
        <v>256</v>
      </c>
      <c r="B258">
        <v>13600304.1785359</v>
      </c>
      <c r="C258">
        <v>2002354.11030784</v>
      </c>
    </row>
    <row r="259" spans="1:3">
      <c r="A259">
        <v>257</v>
      </c>
      <c r="B259">
        <v>13597531.9267434</v>
      </c>
      <c r="C259">
        <v>2009570.54997381</v>
      </c>
    </row>
    <row r="260" spans="1:3">
      <c r="A260">
        <v>258</v>
      </c>
      <c r="B260">
        <v>13597560.2783462</v>
      </c>
      <c r="C260">
        <v>2009149.55253633</v>
      </c>
    </row>
    <row r="261" spans="1:3">
      <c r="A261">
        <v>259</v>
      </c>
      <c r="B261">
        <v>13595859.79863</v>
      </c>
      <c r="C261">
        <v>2017880.36161111</v>
      </c>
    </row>
    <row r="262" spans="1:3">
      <c r="A262">
        <v>260</v>
      </c>
      <c r="B262">
        <v>13595946.7339743</v>
      </c>
      <c r="C262">
        <v>2017545.01618033</v>
      </c>
    </row>
    <row r="263" spans="1:3">
      <c r="A263">
        <v>261</v>
      </c>
      <c r="B263">
        <v>13593046.1683972</v>
      </c>
      <c r="C263">
        <v>2020953.61142844</v>
      </c>
    </row>
    <row r="264" spans="1:3">
      <c r="A264">
        <v>262</v>
      </c>
      <c r="B264">
        <v>13593217.4507398</v>
      </c>
      <c r="C264">
        <v>2021482.40900259</v>
      </c>
    </row>
    <row r="265" spans="1:3">
      <c r="A265">
        <v>263</v>
      </c>
      <c r="B265">
        <v>13590866.2826676</v>
      </c>
      <c r="C265">
        <v>2026076.35001307</v>
      </c>
    </row>
    <row r="266" spans="1:3">
      <c r="A266">
        <v>264</v>
      </c>
      <c r="B266">
        <v>13590743.6136266</v>
      </c>
      <c r="C266">
        <v>2025762.22934349</v>
      </c>
    </row>
    <row r="267" spans="1:3">
      <c r="A267">
        <v>265</v>
      </c>
      <c r="B267">
        <v>13584507.9512305</v>
      </c>
      <c r="C267">
        <v>2035299.68147461</v>
      </c>
    </row>
    <row r="268" spans="1:3">
      <c r="A268">
        <v>266</v>
      </c>
      <c r="B268">
        <v>13579568.2628559</v>
      </c>
      <c r="C268">
        <v>2045227.28963362</v>
      </c>
    </row>
    <row r="269" spans="1:3">
      <c r="A269">
        <v>267</v>
      </c>
      <c r="B269">
        <v>13574688.6263943</v>
      </c>
      <c r="C269">
        <v>2057025.07339802</v>
      </c>
    </row>
    <row r="270" spans="1:3">
      <c r="A270">
        <v>268</v>
      </c>
      <c r="B270">
        <v>13572618.5112475</v>
      </c>
      <c r="C270">
        <v>2063654.33533749</v>
      </c>
    </row>
    <row r="271" spans="1:3">
      <c r="A271">
        <v>269</v>
      </c>
      <c r="B271">
        <v>13572722.3149844</v>
      </c>
      <c r="C271">
        <v>2063777.13959355</v>
      </c>
    </row>
    <row r="272" spans="1:3">
      <c r="A272">
        <v>270</v>
      </c>
      <c r="B272">
        <v>13570644.4721071</v>
      </c>
      <c r="C272">
        <v>2067650.49713157</v>
      </c>
    </row>
    <row r="273" spans="1:3">
      <c r="A273">
        <v>271</v>
      </c>
      <c r="B273">
        <v>13570806.7713483</v>
      </c>
      <c r="C273">
        <v>2067778.4186676</v>
      </c>
    </row>
    <row r="274" spans="1:3">
      <c r="A274">
        <v>272</v>
      </c>
      <c r="B274">
        <v>13567946.3924644</v>
      </c>
      <c r="C274">
        <v>2073863.05668174</v>
      </c>
    </row>
    <row r="275" spans="1:3">
      <c r="A275">
        <v>273</v>
      </c>
      <c r="B275">
        <v>13566706.3075603</v>
      </c>
      <c r="C275">
        <v>2075667.9414356</v>
      </c>
    </row>
    <row r="276" spans="1:3">
      <c r="A276">
        <v>274</v>
      </c>
      <c r="B276">
        <v>13566726.1156243</v>
      </c>
      <c r="C276">
        <v>2076002.87034371</v>
      </c>
    </row>
    <row r="277" spans="1:3">
      <c r="A277">
        <v>275</v>
      </c>
      <c r="B277">
        <v>13562364.3045131</v>
      </c>
      <c r="C277">
        <v>2086519.77222919</v>
      </c>
    </row>
    <row r="278" spans="1:3">
      <c r="A278">
        <v>276</v>
      </c>
      <c r="B278">
        <v>13560579.145449</v>
      </c>
      <c r="C278">
        <v>2091199.45002521</v>
      </c>
    </row>
    <row r="279" spans="1:3">
      <c r="A279">
        <v>277</v>
      </c>
      <c r="B279">
        <v>13560596.0705402</v>
      </c>
      <c r="C279">
        <v>2091479.11600051</v>
      </c>
    </row>
    <row r="280" spans="1:3">
      <c r="A280">
        <v>278</v>
      </c>
      <c r="B280">
        <v>13556545.3687097</v>
      </c>
      <c r="C280">
        <v>2100995.19435873</v>
      </c>
    </row>
    <row r="281" spans="1:3">
      <c r="A281">
        <v>279</v>
      </c>
      <c r="B281">
        <v>13554554.6084248</v>
      </c>
      <c r="C281">
        <v>2106041.85615841</v>
      </c>
    </row>
    <row r="282" spans="1:3">
      <c r="A282">
        <v>280</v>
      </c>
      <c r="B282">
        <v>13554489.6294484</v>
      </c>
      <c r="C282">
        <v>2105976.32107809</v>
      </c>
    </row>
    <row r="283" spans="1:3">
      <c r="A283">
        <v>281</v>
      </c>
      <c r="B283">
        <v>13550315.287546</v>
      </c>
      <c r="C283">
        <v>2117211.60058478</v>
      </c>
    </row>
    <row r="284" spans="1:3">
      <c r="A284">
        <v>282</v>
      </c>
      <c r="B284">
        <v>13548281.8875824</v>
      </c>
      <c r="C284">
        <v>2124127.65319255</v>
      </c>
    </row>
    <row r="285" spans="1:3">
      <c r="A285">
        <v>283</v>
      </c>
      <c r="B285">
        <v>13547377.4200542</v>
      </c>
      <c r="C285">
        <v>2127545.18745897</v>
      </c>
    </row>
    <row r="286" spans="1:3">
      <c r="A286">
        <v>284</v>
      </c>
      <c r="B286">
        <v>13547484.0820173</v>
      </c>
      <c r="C286">
        <v>2127410.43046136</v>
      </c>
    </row>
    <row r="287" spans="1:3">
      <c r="A287">
        <v>285</v>
      </c>
      <c r="B287">
        <v>13543983.4936329</v>
      </c>
      <c r="C287">
        <v>2137744.98790249</v>
      </c>
    </row>
    <row r="288" spans="1:3">
      <c r="A288">
        <v>286</v>
      </c>
      <c r="B288">
        <v>13542219.0685383</v>
      </c>
      <c r="C288">
        <v>2140147.71221962</v>
      </c>
    </row>
    <row r="289" spans="1:3">
      <c r="A289">
        <v>287</v>
      </c>
      <c r="B289">
        <v>13542341.930762</v>
      </c>
      <c r="C289">
        <v>2140519.88284654</v>
      </c>
    </row>
    <row r="290" spans="1:3">
      <c r="A290">
        <v>288</v>
      </c>
      <c r="B290">
        <v>13540408.511292</v>
      </c>
      <c r="C290">
        <v>2147695.29356344</v>
      </c>
    </row>
    <row r="291" spans="1:3">
      <c r="A291">
        <v>289</v>
      </c>
      <c r="B291">
        <v>13539053.6868319</v>
      </c>
      <c r="C291">
        <v>2145333.01686746</v>
      </c>
    </row>
    <row r="292" spans="1:3">
      <c r="A292">
        <v>290</v>
      </c>
      <c r="B292">
        <v>13539170.7938751</v>
      </c>
      <c r="C292">
        <v>2145573.51734147</v>
      </c>
    </row>
    <row r="293" spans="1:3">
      <c r="A293">
        <v>291</v>
      </c>
      <c r="B293">
        <v>13537797.0450503</v>
      </c>
      <c r="C293">
        <v>2152145.69415438</v>
      </c>
    </row>
    <row r="294" spans="1:3">
      <c r="A294">
        <v>292</v>
      </c>
      <c r="B294">
        <v>13537750.5489499</v>
      </c>
      <c r="C294">
        <v>2151431.54145815</v>
      </c>
    </row>
    <row r="295" spans="1:3">
      <c r="A295">
        <v>293</v>
      </c>
      <c r="B295">
        <v>13536549.8332903</v>
      </c>
      <c r="C295">
        <v>2160222.43883253</v>
      </c>
    </row>
    <row r="296" spans="1:3">
      <c r="A296">
        <v>294</v>
      </c>
      <c r="B296">
        <v>13536526.2809864</v>
      </c>
      <c r="C296">
        <v>2160977.06673578</v>
      </c>
    </row>
    <row r="297" spans="1:3">
      <c r="A297">
        <v>295</v>
      </c>
      <c r="B297">
        <v>13533494.7784826</v>
      </c>
      <c r="C297">
        <v>2172221.02600147</v>
      </c>
    </row>
    <row r="298" spans="1:3">
      <c r="A298">
        <v>296</v>
      </c>
      <c r="B298">
        <v>13530986.2694588</v>
      </c>
      <c r="C298">
        <v>2179318.197731</v>
      </c>
    </row>
    <row r="299" spans="1:3">
      <c r="A299">
        <v>297</v>
      </c>
      <c r="B299">
        <v>13529873.4433682</v>
      </c>
      <c r="C299">
        <v>2180906.79391015</v>
      </c>
    </row>
    <row r="300" spans="1:3">
      <c r="A300">
        <v>298</v>
      </c>
      <c r="B300">
        <v>13529950.253526</v>
      </c>
      <c r="C300">
        <v>2180579.28175909</v>
      </c>
    </row>
    <row r="301" spans="1:3">
      <c r="A301">
        <v>299</v>
      </c>
      <c r="B301">
        <v>13528892.5302031</v>
      </c>
      <c r="C301">
        <v>2184900.73728442</v>
      </c>
    </row>
    <row r="302" spans="1:3">
      <c r="A302">
        <v>300</v>
      </c>
      <c r="B302">
        <v>13528954.3290602</v>
      </c>
      <c r="C302">
        <v>2184404.5186443</v>
      </c>
    </row>
    <row r="303" spans="1:3">
      <c r="A303">
        <v>301</v>
      </c>
      <c r="B303">
        <v>13527628.9644389</v>
      </c>
      <c r="C303">
        <v>2189829.05065092</v>
      </c>
    </row>
    <row r="304" spans="1:3">
      <c r="A304">
        <v>302</v>
      </c>
      <c r="B304">
        <v>13527151.3747522</v>
      </c>
      <c r="C304">
        <v>2193099.33637753</v>
      </c>
    </row>
    <row r="305" spans="1:3">
      <c r="A305">
        <v>303</v>
      </c>
      <c r="B305">
        <v>13527208.5614772</v>
      </c>
      <c r="C305">
        <v>2192716.00780292</v>
      </c>
    </row>
    <row r="306" spans="1:3">
      <c r="A306">
        <v>304</v>
      </c>
      <c r="B306">
        <v>13525078.9027159</v>
      </c>
      <c r="C306">
        <v>2200769.581812</v>
      </c>
    </row>
    <row r="307" spans="1:3">
      <c r="A307">
        <v>305</v>
      </c>
      <c r="B307">
        <v>13524354.4950258</v>
      </c>
      <c r="C307">
        <v>2203891.17243157</v>
      </c>
    </row>
    <row r="308" spans="1:3">
      <c r="A308">
        <v>306</v>
      </c>
      <c r="B308">
        <v>13524390.4205546</v>
      </c>
      <c r="C308">
        <v>2203570.86063814</v>
      </c>
    </row>
    <row r="309" spans="1:3">
      <c r="A309">
        <v>307</v>
      </c>
      <c r="B309">
        <v>13522515.2128282</v>
      </c>
      <c r="C309">
        <v>2212544.30383004</v>
      </c>
    </row>
    <row r="310" spans="1:3">
      <c r="A310">
        <v>308</v>
      </c>
      <c r="B310">
        <v>13521657.8049922</v>
      </c>
      <c r="C310">
        <v>2216776.11717808</v>
      </c>
    </row>
    <row r="311" spans="1:3">
      <c r="A311">
        <v>309</v>
      </c>
      <c r="B311">
        <v>13521718.4350007</v>
      </c>
      <c r="C311">
        <v>2216536.38600067</v>
      </c>
    </row>
    <row r="312" spans="1:3">
      <c r="A312">
        <v>310</v>
      </c>
      <c r="B312">
        <v>13519768.2876938</v>
      </c>
      <c r="C312">
        <v>2226581.50222467</v>
      </c>
    </row>
    <row r="313" spans="1:3">
      <c r="A313">
        <v>311</v>
      </c>
      <c r="B313">
        <v>13518842.4525288</v>
      </c>
      <c r="C313">
        <v>2230307.4738377</v>
      </c>
    </row>
    <row r="314" spans="1:3">
      <c r="A314">
        <v>312</v>
      </c>
      <c r="B314">
        <v>13518395.07633</v>
      </c>
      <c r="C314">
        <v>2231650.43159071</v>
      </c>
    </row>
    <row r="315" spans="1:3">
      <c r="A315">
        <v>313</v>
      </c>
      <c r="B315">
        <v>13518430.1262298</v>
      </c>
      <c r="C315">
        <v>2231465.16491759</v>
      </c>
    </row>
    <row r="316" spans="1:3">
      <c r="A316">
        <v>314</v>
      </c>
      <c r="B316">
        <v>13516969.7864761</v>
      </c>
      <c r="C316">
        <v>2240452.06815038</v>
      </c>
    </row>
    <row r="317" spans="1:3">
      <c r="A317">
        <v>315</v>
      </c>
      <c r="B317">
        <v>13516517.7831422</v>
      </c>
      <c r="C317">
        <v>2248069.92318399</v>
      </c>
    </row>
    <row r="318" spans="1:3">
      <c r="A318">
        <v>316</v>
      </c>
      <c r="B318">
        <v>13516502.8448056</v>
      </c>
      <c r="C318">
        <v>2247191.48070359</v>
      </c>
    </row>
    <row r="319" spans="1:3">
      <c r="A319">
        <v>317</v>
      </c>
      <c r="B319">
        <v>13515773.6301228</v>
      </c>
      <c r="C319">
        <v>2250038.72819001</v>
      </c>
    </row>
    <row r="320" spans="1:3">
      <c r="A320">
        <v>318</v>
      </c>
      <c r="B320">
        <v>13515798.5911705</v>
      </c>
      <c r="C320">
        <v>2250003.53797324</v>
      </c>
    </row>
    <row r="321" spans="1:3">
      <c r="A321">
        <v>319</v>
      </c>
      <c r="B321">
        <v>13515686.717068</v>
      </c>
      <c r="C321">
        <v>2260121.32518613</v>
      </c>
    </row>
    <row r="322" spans="1:3">
      <c r="A322">
        <v>320</v>
      </c>
      <c r="B322">
        <v>13515659.8708739</v>
      </c>
      <c r="C322">
        <v>2259158.96145191</v>
      </c>
    </row>
    <row r="323" spans="1:3">
      <c r="A323">
        <v>321</v>
      </c>
      <c r="B323">
        <v>13515035.8233362</v>
      </c>
      <c r="C323">
        <v>2259068.34262401</v>
      </c>
    </row>
    <row r="324" spans="1:3">
      <c r="A324">
        <v>322</v>
      </c>
      <c r="B324">
        <v>13515099.9945366</v>
      </c>
      <c r="C324">
        <v>2259649.50277582</v>
      </c>
    </row>
    <row r="325" spans="1:3">
      <c r="A325">
        <v>323</v>
      </c>
      <c r="B325">
        <v>13514365.8068057</v>
      </c>
      <c r="C325">
        <v>2256362.6881412</v>
      </c>
    </row>
    <row r="326" spans="1:3">
      <c r="A326">
        <v>324</v>
      </c>
      <c r="B326">
        <v>13514303.7653222</v>
      </c>
      <c r="C326">
        <v>2255258.65602924</v>
      </c>
    </row>
    <row r="327" spans="1:3">
      <c r="A327">
        <v>325</v>
      </c>
      <c r="B327">
        <v>13512852.3865732</v>
      </c>
      <c r="C327">
        <v>2262870.7602332</v>
      </c>
    </row>
    <row r="328" spans="1:3">
      <c r="A328">
        <v>326</v>
      </c>
      <c r="B328">
        <v>13512561.2426649</v>
      </c>
      <c r="C328">
        <v>2266663.97433788</v>
      </c>
    </row>
    <row r="329" spans="1:3">
      <c r="A329">
        <v>327</v>
      </c>
      <c r="B329">
        <v>13512655.4167557</v>
      </c>
      <c r="C329">
        <v>2266875.09060021</v>
      </c>
    </row>
    <row r="330" spans="1:3">
      <c r="A330">
        <v>328</v>
      </c>
      <c r="B330">
        <v>13512164.0661636</v>
      </c>
      <c r="C330">
        <v>2272048.46542705</v>
      </c>
    </row>
    <row r="331" spans="1:3">
      <c r="A331">
        <v>329</v>
      </c>
      <c r="B331">
        <v>13512268.700909</v>
      </c>
      <c r="C331">
        <v>2272290.25729184</v>
      </c>
    </row>
    <row r="332" spans="1:3">
      <c r="A332">
        <v>330</v>
      </c>
      <c r="B332">
        <v>13511735.5467851</v>
      </c>
      <c r="C332">
        <v>2274182.23380526</v>
      </c>
    </row>
    <row r="333" spans="1:3">
      <c r="A333">
        <v>331</v>
      </c>
      <c r="B333">
        <v>13511842.3136102</v>
      </c>
      <c r="C333">
        <v>2274851.79544964</v>
      </c>
    </row>
    <row r="334" spans="1:3">
      <c r="A334">
        <v>332</v>
      </c>
      <c r="B334">
        <v>13511072.7125026</v>
      </c>
      <c r="C334">
        <v>2276996.58419681</v>
      </c>
    </row>
    <row r="335" spans="1:3">
      <c r="A335">
        <v>333</v>
      </c>
      <c r="B335">
        <v>13511016.3450158</v>
      </c>
      <c r="C335">
        <v>2279038.14778461</v>
      </c>
    </row>
    <row r="336" spans="1:3">
      <c r="A336">
        <v>334</v>
      </c>
      <c r="B336">
        <v>13511128.489297</v>
      </c>
      <c r="C336">
        <v>2279218.08905</v>
      </c>
    </row>
    <row r="337" spans="1:3">
      <c r="A337">
        <v>335</v>
      </c>
      <c r="B337">
        <v>13510261.652005</v>
      </c>
      <c r="C337">
        <v>2283888.94336572</v>
      </c>
    </row>
    <row r="338" spans="1:3">
      <c r="A338">
        <v>336</v>
      </c>
      <c r="B338">
        <v>13509574.9294894</v>
      </c>
      <c r="C338">
        <v>2288145.50893717</v>
      </c>
    </row>
    <row r="339" spans="1:3">
      <c r="A339">
        <v>337</v>
      </c>
      <c r="B339">
        <v>13509225.4663496</v>
      </c>
      <c r="C339">
        <v>2290016.96480839</v>
      </c>
    </row>
    <row r="340" spans="1:3">
      <c r="A340">
        <v>338</v>
      </c>
      <c r="B340">
        <v>13509289.7773947</v>
      </c>
      <c r="C340">
        <v>2289942.07703899</v>
      </c>
    </row>
    <row r="341" spans="1:3">
      <c r="A341">
        <v>339</v>
      </c>
      <c r="B341">
        <v>13508525.914641</v>
      </c>
      <c r="C341">
        <v>2294535.15504032</v>
      </c>
    </row>
    <row r="342" spans="1:3">
      <c r="A342">
        <v>340</v>
      </c>
      <c r="B342">
        <v>13508241.4855463</v>
      </c>
      <c r="C342">
        <v>2298075.31025389</v>
      </c>
    </row>
    <row r="343" spans="1:3">
      <c r="A343">
        <v>341</v>
      </c>
      <c r="B343">
        <v>13508289.640281</v>
      </c>
      <c r="C343">
        <v>2298154.72659477</v>
      </c>
    </row>
    <row r="344" spans="1:3">
      <c r="A344">
        <v>342</v>
      </c>
      <c r="B344">
        <v>13508070.1913685</v>
      </c>
      <c r="C344">
        <v>2300248.47524655</v>
      </c>
    </row>
    <row r="345" spans="1:3">
      <c r="A345">
        <v>343</v>
      </c>
      <c r="B345">
        <v>13508184.1634216</v>
      </c>
      <c r="C345">
        <v>2302673.17695504</v>
      </c>
    </row>
    <row r="346" spans="1:3">
      <c r="A346">
        <v>344</v>
      </c>
      <c r="B346">
        <v>13507441.1609803</v>
      </c>
      <c r="C346">
        <v>2301421.30864848</v>
      </c>
    </row>
    <row r="347" spans="1:3">
      <c r="A347">
        <v>345</v>
      </c>
      <c r="B347">
        <v>13507344.9423125</v>
      </c>
      <c r="C347">
        <v>2299260.14340102</v>
      </c>
    </row>
    <row r="348" spans="1:3">
      <c r="A348">
        <v>346</v>
      </c>
      <c r="B348">
        <v>13507342.4217601</v>
      </c>
      <c r="C348">
        <v>2298324.31884538</v>
      </c>
    </row>
    <row r="349" spans="1:3">
      <c r="A349">
        <v>347</v>
      </c>
      <c r="B349">
        <v>13507029.6551337</v>
      </c>
      <c r="C349">
        <v>2301001.11141715</v>
      </c>
    </row>
    <row r="350" spans="1:3">
      <c r="A350">
        <v>348</v>
      </c>
      <c r="B350">
        <v>13507089.1295459</v>
      </c>
      <c r="C350">
        <v>2300850.45233853</v>
      </c>
    </row>
    <row r="351" spans="1:3">
      <c r="A351">
        <v>349</v>
      </c>
      <c r="B351">
        <v>13506836.0680886</v>
      </c>
      <c r="C351">
        <v>2301069.43543176</v>
      </c>
    </row>
    <row r="352" spans="1:3">
      <c r="A352">
        <v>350</v>
      </c>
      <c r="B352">
        <v>13506766.5252919</v>
      </c>
      <c r="C352">
        <v>2296010.28329043</v>
      </c>
    </row>
    <row r="353" spans="1:3">
      <c r="A353">
        <v>351</v>
      </c>
      <c r="B353">
        <v>13506688.4823775</v>
      </c>
      <c r="C353">
        <v>2299166.36379669</v>
      </c>
    </row>
    <row r="354" spans="1:3">
      <c r="A354">
        <v>352</v>
      </c>
      <c r="B354">
        <v>13506760.5242735</v>
      </c>
      <c r="C354">
        <v>2298850.69503738</v>
      </c>
    </row>
    <row r="355" spans="1:3">
      <c r="A355">
        <v>353</v>
      </c>
      <c r="B355">
        <v>13506658.5407076</v>
      </c>
      <c r="C355">
        <v>2306219.95595081</v>
      </c>
    </row>
    <row r="356" spans="1:3">
      <c r="A356">
        <v>354</v>
      </c>
      <c r="B356">
        <v>13506716.8002295</v>
      </c>
      <c r="C356">
        <v>2307531.08606455</v>
      </c>
    </row>
    <row r="357" spans="1:3">
      <c r="A357">
        <v>355</v>
      </c>
      <c r="B357">
        <v>13506317.3125915</v>
      </c>
      <c r="C357">
        <v>2307872.33636525</v>
      </c>
    </row>
    <row r="358" spans="1:3">
      <c r="A358">
        <v>356</v>
      </c>
      <c r="B358">
        <v>13506313.7661002</v>
      </c>
      <c r="C358">
        <v>2309477.13329709</v>
      </c>
    </row>
    <row r="359" spans="1:3">
      <c r="A359">
        <v>357</v>
      </c>
      <c r="B359">
        <v>13506287.7883704</v>
      </c>
      <c r="C359">
        <v>2310836.90674402</v>
      </c>
    </row>
    <row r="360" spans="1:3">
      <c r="A360">
        <v>358</v>
      </c>
      <c r="B360">
        <v>13506306.4984243</v>
      </c>
      <c r="C360">
        <v>2308398.54419014</v>
      </c>
    </row>
    <row r="361" spans="1:3">
      <c r="A361">
        <v>359</v>
      </c>
      <c r="B361">
        <v>13506289.2381542</v>
      </c>
      <c r="C361">
        <v>2311530.67607431</v>
      </c>
    </row>
    <row r="362" spans="1:3">
      <c r="A362">
        <v>360</v>
      </c>
      <c r="B362">
        <v>13506127.0612827</v>
      </c>
      <c r="C362">
        <v>2311618.25784028</v>
      </c>
    </row>
    <row r="363" spans="1:3">
      <c r="A363">
        <v>361</v>
      </c>
      <c r="B363">
        <v>13506087.7432474</v>
      </c>
      <c r="C363">
        <v>2312914.40031487</v>
      </c>
    </row>
    <row r="364" spans="1:3">
      <c r="A364">
        <v>362</v>
      </c>
      <c r="B364">
        <v>13505790.915004</v>
      </c>
      <c r="C364">
        <v>2313126.5218674</v>
      </c>
    </row>
    <row r="365" spans="1:3">
      <c r="A365">
        <v>363</v>
      </c>
      <c r="B365">
        <v>13505775.3048781</v>
      </c>
      <c r="C365">
        <v>2314005.82625068</v>
      </c>
    </row>
    <row r="366" spans="1:3">
      <c r="A366">
        <v>364</v>
      </c>
      <c r="B366">
        <v>13505628.0004404</v>
      </c>
      <c r="C366">
        <v>2313340.98685723</v>
      </c>
    </row>
    <row r="367" spans="1:3">
      <c r="A367">
        <v>365</v>
      </c>
      <c r="B367">
        <v>13505693.5616945</v>
      </c>
      <c r="C367">
        <v>2313203.67480927</v>
      </c>
    </row>
    <row r="368" spans="1:3">
      <c r="A368">
        <v>366</v>
      </c>
      <c r="B368">
        <v>13505484.4923387</v>
      </c>
      <c r="C368">
        <v>2312421.0840379</v>
      </c>
    </row>
    <row r="369" spans="1:3">
      <c r="A369">
        <v>367</v>
      </c>
      <c r="B369">
        <v>13505585.234133</v>
      </c>
      <c r="C369">
        <v>2312083.53279322</v>
      </c>
    </row>
    <row r="370" spans="1:3">
      <c r="A370">
        <v>368</v>
      </c>
      <c r="B370">
        <v>13505365.5605877</v>
      </c>
      <c r="C370">
        <v>2310969.07485725</v>
      </c>
    </row>
    <row r="371" spans="1:3">
      <c r="A371">
        <v>369</v>
      </c>
      <c r="B371">
        <v>13505444.0524515</v>
      </c>
      <c r="C371">
        <v>2308458.10171216</v>
      </c>
    </row>
    <row r="372" spans="1:3">
      <c r="A372">
        <v>370</v>
      </c>
      <c r="B372">
        <v>13505416.9336463</v>
      </c>
      <c r="C372">
        <v>2311574.38294361</v>
      </c>
    </row>
    <row r="373" spans="1:3">
      <c r="A373">
        <v>371</v>
      </c>
      <c r="B373">
        <v>13505417.2118773</v>
      </c>
      <c r="C373">
        <v>2309865.43522055</v>
      </c>
    </row>
    <row r="374" spans="1:3">
      <c r="A374">
        <v>372</v>
      </c>
      <c r="B374">
        <v>13505284.8761716</v>
      </c>
      <c r="C374">
        <v>2313536.17969885</v>
      </c>
    </row>
    <row r="375" spans="1:3">
      <c r="A375">
        <v>373</v>
      </c>
      <c r="B375">
        <v>13505216.4446618</v>
      </c>
      <c r="C375">
        <v>2317264.84087401</v>
      </c>
    </row>
    <row r="376" spans="1:3">
      <c r="A376">
        <v>374</v>
      </c>
      <c r="B376">
        <v>13505210.2922438</v>
      </c>
      <c r="C376">
        <v>2315930.611956</v>
      </c>
    </row>
    <row r="377" spans="1:3">
      <c r="A377">
        <v>375</v>
      </c>
      <c r="B377">
        <v>13505417.7185249</v>
      </c>
      <c r="C377">
        <v>2316825.30732476</v>
      </c>
    </row>
    <row r="378" spans="1:3">
      <c r="A378">
        <v>376</v>
      </c>
      <c r="B378">
        <v>13505233.3755938</v>
      </c>
      <c r="C378">
        <v>2314973.462118</v>
      </c>
    </row>
    <row r="379" spans="1:3">
      <c r="A379">
        <v>377</v>
      </c>
      <c r="B379">
        <v>13505312.0991376</v>
      </c>
      <c r="C379">
        <v>2315254.38780252</v>
      </c>
    </row>
    <row r="380" spans="1:3">
      <c r="A380">
        <v>378</v>
      </c>
      <c r="B380">
        <v>13505207.6816455</v>
      </c>
      <c r="C380">
        <v>2315819.60781356</v>
      </c>
    </row>
    <row r="381" spans="1:3">
      <c r="A381">
        <v>379</v>
      </c>
      <c r="B381">
        <v>13505351.9913733</v>
      </c>
      <c r="C381">
        <v>2317096.0733556</v>
      </c>
    </row>
    <row r="382" spans="1:3">
      <c r="A382">
        <v>380</v>
      </c>
      <c r="B382">
        <v>13505270.0408936</v>
      </c>
      <c r="C382">
        <v>2319732.72572081</v>
      </c>
    </row>
    <row r="383" spans="1:3">
      <c r="A383">
        <v>381</v>
      </c>
      <c r="B383">
        <v>13505275.2357039</v>
      </c>
      <c r="C383">
        <v>2323656.68649471</v>
      </c>
    </row>
    <row r="384" spans="1:3">
      <c r="A384">
        <v>382</v>
      </c>
      <c r="B384">
        <v>13505257.0245839</v>
      </c>
      <c r="C384">
        <v>2319238.30011929</v>
      </c>
    </row>
    <row r="385" spans="1:3">
      <c r="A385">
        <v>383</v>
      </c>
      <c r="B385">
        <v>13505219.6302359</v>
      </c>
      <c r="C385">
        <v>2313857.67427221</v>
      </c>
    </row>
    <row r="386" spans="1:3">
      <c r="A386">
        <v>384</v>
      </c>
      <c r="B386">
        <v>13505106.0980342</v>
      </c>
      <c r="C386">
        <v>2317538.51584164</v>
      </c>
    </row>
    <row r="387" spans="1:3">
      <c r="A387">
        <v>385</v>
      </c>
      <c r="B387">
        <v>13505208.0733285</v>
      </c>
      <c r="C387">
        <v>2316166.15532618</v>
      </c>
    </row>
    <row r="388" spans="1:3">
      <c r="A388">
        <v>386</v>
      </c>
      <c r="B388">
        <v>13505210.9693348</v>
      </c>
      <c r="C388">
        <v>2319021.93407876</v>
      </c>
    </row>
    <row r="389" spans="1:3">
      <c r="A389">
        <v>387</v>
      </c>
      <c r="B389">
        <v>13505245.5437676</v>
      </c>
      <c r="C389">
        <v>2318904.43713198</v>
      </c>
    </row>
    <row r="390" spans="1:3">
      <c r="A390">
        <v>388</v>
      </c>
      <c r="B390">
        <v>13505210.6927811</v>
      </c>
      <c r="C390">
        <v>2316771.15255698</v>
      </c>
    </row>
    <row r="391" spans="1:3">
      <c r="A391">
        <v>389</v>
      </c>
      <c r="B391">
        <v>13505273.7144823</v>
      </c>
      <c r="C391">
        <v>2314814.27617863</v>
      </c>
    </row>
    <row r="392" spans="1:3">
      <c r="A392">
        <v>390</v>
      </c>
      <c r="B392">
        <v>13505145.0351723</v>
      </c>
      <c r="C392">
        <v>2317511.69828143</v>
      </c>
    </row>
    <row r="393" spans="1:3">
      <c r="A393">
        <v>391</v>
      </c>
      <c r="B393">
        <v>13505050.9904434</v>
      </c>
      <c r="C393">
        <v>2315604.8155799</v>
      </c>
    </row>
    <row r="394" spans="1:3">
      <c r="A394">
        <v>392</v>
      </c>
      <c r="B394">
        <v>13505097.9924261</v>
      </c>
      <c r="C394">
        <v>2316440.86072034</v>
      </c>
    </row>
    <row r="395" spans="1:3">
      <c r="A395">
        <v>393</v>
      </c>
      <c r="B395">
        <v>13505054.5267659</v>
      </c>
      <c r="C395">
        <v>2314744.20649125</v>
      </c>
    </row>
    <row r="396" spans="1:3">
      <c r="A396">
        <v>394</v>
      </c>
      <c r="B396">
        <v>13505077.8554751</v>
      </c>
      <c r="C396">
        <v>2315502.14656876</v>
      </c>
    </row>
    <row r="397" spans="1:3">
      <c r="A397">
        <v>395</v>
      </c>
      <c r="B397">
        <v>13505186.393293</v>
      </c>
      <c r="C397">
        <v>2316471.15884998</v>
      </c>
    </row>
    <row r="398" spans="1:3">
      <c r="A398">
        <v>396</v>
      </c>
      <c r="B398">
        <v>13505040.0757784</v>
      </c>
      <c r="C398">
        <v>2314734.29125211</v>
      </c>
    </row>
    <row r="399" spans="1:3">
      <c r="A399">
        <v>397</v>
      </c>
      <c r="B399">
        <v>13505120.6348524</v>
      </c>
      <c r="C399">
        <v>2314737.40107348</v>
      </c>
    </row>
    <row r="400" spans="1:3">
      <c r="A400">
        <v>398</v>
      </c>
      <c r="B400">
        <v>13505060.0288014</v>
      </c>
      <c r="C400">
        <v>2314458.70114654</v>
      </c>
    </row>
    <row r="401" spans="1:3">
      <c r="A401">
        <v>399</v>
      </c>
      <c r="B401">
        <v>13504979.1266461</v>
      </c>
      <c r="C401">
        <v>2312159.27564005</v>
      </c>
    </row>
    <row r="402" spans="1:3">
      <c r="A402">
        <v>400</v>
      </c>
      <c r="B402">
        <v>13505011.7283544</v>
      </c>
      <c r="C402">
        <v>2314049.01043694</v>
      </c>
    </row>
    <row r="403" spans="1:3">
      <c r="A403">
        <v>401</v>
      </c>
      <c r="B403">
        <v>13505089.5480792</v>
      </c>
      <c r="C403">
        <v>2308327.2658207</v>
      </c>
    </row>
    <row r="404" spans="1:3">
      <c r="A404">
        <v>402</v>
      </c>
      <c r="B404">
        <v>13504968.8179387</v>
      </c>
      <c r="C404">
        <v>2314050.9607231</v>
      </c>
    </row>
    <row r="405" spans="1:3">
      <c r="A405">
        <v>403</v>
      </c>
      <c r="B405">
        <v>13505042.8935152</v>
      </c>
      <c r="C405">
        <v>2312466.07494861</v>
      </c>
    </row>
    <row r="406" spans="1:3">
      <c r="A406">
        <v>404</v>
      </c>
      <c r="B406">
        <v>13504975.6384083</v>
      </c>
      <c r="C406">
        <v>2314020.84649031</v>
      </c>
    </row>
    <row r="407" spans="1:3">
      <c r="A407">
        <v>405</v>
      </c>
      <c r="B407">
        <v>13505202.8795304</v>
      </c>
      <c r="C407">
        <v>2307996.16388566</v>
      </c>
    </row>
    <row r="408" spans="1:3">
      <c r="A408">
        <v>406</v>
      </c>
      <c r="B408">
        <v>13505053.9633262</v>
      </c>
      <c r="C408">
        <v>2310621.99521146</v>
      </c>
    </row>
    <row r="409" spans="1:3">
      <c r="A409">
        <v>407</v>
      </c>
      <c r="B409">
        <v>13505002.0645373</v>
      </c>
      <c r="C409">
        <v>2321086.60880077</v>
      </c>
    </row>
    <row r="410" spans="1:3">
      <c r="A410">
        <v>408</v>
      </c>
      <c r="B410">
        <v>13505013.7701357</v>
      </c>
      <c r="C410">
        <v>2312674.54027846</v>
      </c>
    </row>
    <row r="411" spans="1:3">
      <c r="A411">
        <v>409</v>
      </c>
      <c r="B411">
        <v>13505023.8380263</v>
      </c>
      <c r="C411">
        <v>2313391.20280262</v>
      </c>
    </row>
    <row r="412" spans="1:3">
      <c r="A412">
        <v>410</v>
      </c>
      <c r="B412">
        <v>13504922.0982013</v>
      </c>
      <c r="C412">
        <v>2316859.42450383</v>
      </c>
    </row>
    <row r="413" spans="1:3">
      <c r="A413">
        <v>411</v>
      </c>
      <c r="B413">
        <v>13504892.6533196</v>
      </c>
      <c r="C413">
        <v>2315934.3446105</v>
      </c>
    </row>
    <row r="414" spans="1:3">
      <c r="A414">
        <v>412</v>
      </c>
      <c r="B414">
        <v>13504878.3993474</v>
      </c>
      <c r="C414">
        <v>2317019.09770584</v>
      </c>
    </row>
    <row r="415" spans="1:3">
      <c r="A415">
        <v>413</v>
      </c>
      <c r="B415">
        <v>13504862.3072944</v>
      </c>
      <c r="C415">
        <v>2317054.49690815</v>
      </c>
    </row>
    <row r="416" spans="1:3">
      <c r="A416">
        <v>414</v>
      </c>
      <c r="B416">
        <v>13504854.710708</v>
      </c>
      <c r="C416">
        <v>2316019.29437418</v>
      </c>
    </row>
    <row r="417" spans="1:3">
      <c r="A417">
        <v>415</v>
      </c>
      <c r="B417">
        <v>13504873.1947734</v>
      </c>
      <c r="C417">
        <v>2315487.72780761</v>
      </c>
    </row>
    <row r="418" spans="1:3">
      <c r="A418">
        <v>416</v>
      </c>
      <c r="B418">
        <v>13504893.5773003</v>
      </c>
      <c r="C418">
        <v>2318198.29910148</v>
      </c>
    </row>
    <row r="419" spans="1:3">
      <c r="A419">
        <v>417</v>
      </c>
      <c r="B419">
        <v>13504845.2940419</v>
      </c>
      <c r="C419">
        <v>2316914.4986018</v>
      </c>
    </row>
    <row r="420" spans="1:3">
      <c r="A420">
        <v>418</v>
      </c>
      <c r="B420">
        <v>13504898.6028205</v>
      </c>
      <c r="C420">
        <v>2318680.37346525</v>
      </c>
    </row>
    <row r="421" spans="1:3">
      <c r="A421">
        <v>419</v>
      </c>
      <c r="B421">
        <v>13504857.5790344</v>
      </c>
      <c r="C421">
        <v>2317709.47178895</v>
      </c>
    </row>
    <row r="422" spans="1:3">
      <c r="A422">
        <v>420</v>
      </c>
      <c r="B422">
        <v>13504896.4881018</v>
      </c>
      <c r="C422">
        <v>2317836.06515174</v>
      </c>
    </row>
    <row r="423" spans="1:3">
      <c r="A423">
        <v>421</v>
      </c>
      <c r="B423">
        <v>13504847.3217269</v>
      </c>
      <c r="C423">
        <v>2317162.16647642</v>
      </c>
    </row>
    <row r="424" spans="1:3">
      <c r="A424">
        <v>422</v>
      </c>
      <c r="B424">
        <v>13504868.2832819</v>
      </c>
      <c r="C424">
        <v>2318134.12899672</v>
      </c>
    </row>
    <row r="425" spans="1:3">
      <c r="A425">
        <v>423</v>
      </c>
      <c r="B425">
        <v>13504810.8468454</v>
      </c>
      <c r="C425">
        <v>2316743.89162717</v>
      </c>
    </row>
    <row r="426" spans="1:3">
      <c r="A426">
        <v>424</v>
      </c>
      <c r="B426">
        <v>13504810.9339411</v>
      </c>
      <c r="C426">
        <v>2317123.06862517</v>
      </c>
    </row>
    <row r="427" spans="1:3">
      <c r="A427">
        <v>425</v>
      </c>
      <c r="B427">
        <v>13504823.0296864</v>
      </c>
      <c r="C427">
        <v>2316882.90315049</v>
      </c>
    </row>
    <row r="428" spans="1:3">
      <c r="A428">
        <v>426</v>
      </c>
      <c r="B428">
        <v>13504821.0523133</v>
      </c>
      <c r="C428">
        <v>2318188.47388524</v>
      </c>
    </row>
    <row r="429" spans="1:3">
      <c r="A429">
        <v>427</v>
      </c>
      <c r="B429">
        <v>13504818.8131963</v>
      </c>
      <c r="C429">
        <v>2316892.34311226</v>
      </c>
    </row>
    <row r="430" spans="1:3">
      <c r="A430">
        <v>428</v>
      </c>
      <c r="B430">
        <v>13504797.723163</v>
      </c>
      <c r="C430">
        <v>2315448.47287991</v>
      </c>
    </row>
    <row r="431" spans="1:3">
      <c r="A431">
        <v>429</v>
      </c>
      <c r="B431">
        <v>13504810.5871139</v>
      </c>
      <c r="C431">
        <v>2314497.4742041</v>
      </c>
    </row>
    <row r="432" spans="1:3">
      <c r="A432">
        <v>430</v>
      </c>
      <c r="B432">
        <v>13504802.0726897</v>
      </c>
      <c r="C432">
        <v>2314485.17453926</v>
      </c>
    </row>
    <row r="433" spans="1:3">
      <c r="A433">
        <v>431</v>
      </c>
      <c r="B433">
        <v>13504804.4915539</v>
      </c>
      <c r="C433">
        <v>2315478.96659893</v>
      </c>
    </row>
    <row r="434" spans="1:3">
      <c r="A434">
        <v>432</v>
      </c>
      <c r="B434">
        <v>13504735.5503687</v>
      </c>
      <c r="C434">
        <v>2314831.71929603</v>
      </c>
    </row>
    <row r="435" spans="1:3">
      <c r="A435">
        <v>433</v>
      </c>
      <c r="B435">
        <v>13504724.8698537</v>
      </c>
      <c r="C435">
        <v>2318084.40459119</v>
      </c>
    </row>
    <row r="436" spans="1:3">
      <c r="A436">
        <v>434</v>
      </c>
      <c r="B436">
        <v>13504724.450414</v>
      </c>
      <c r="C436">
        <v>2319579.89739893</v>
      </c>
    </row>
    <row r="437" spans="1:3">
      <c r="A437">
        <v>435</v>
      </c>
      <c r="B437">
        <v>13504741.7007</v>
      </c>
      <c r="C437">
        <v>2317389.66250701</v>
      </c>
    </row>
    <row r="438" spans="1:3">
      <c r="A438">
        <v>436</v>
      </c>
      <c r="B438">
        <v>13504714.7930547</v>
      </c>
      <c r="C438">
        <v>2320347.88654777</v>
      </c>
    </row>
    <row r="439" spans="1:3">
      <c r="A439">
        <v>437</v>
      </c>
      <c r="B439">
        <v>13504716.2281821</v>
      </c>
      <c r="C439">
        <v>2318661.85788681</v>
      </c>
    </row>
    <row r="440" spans="1:3">
      <c r="A440">
        <v>438</v>
      </c>
      <c r="B440">
        <v>13504720.3313395</v>
      </c>
      <c r="C440">
        <v>2320159.87769708</v>
      </c>
    </row>
    <row r="441" spans="1:3">
      <c r="A441">
        <v>439</v>
      </c>
      <c r="B441">
        <v>13504747.3941545</v>
      </c>
      <c r="C441">
        <v>2317398.71592255</v>
      </c>
    </row>
    <row r="442" spans="1:3">
      <c r="A442">
        <v>440</v>
      </c>
      <c r="B442">
        <v>13504725.8232152</v>
      </c>
      <c r="C442">
        <v>2321098.55965342</v>
      </c>
    </row>
    <row r="443" spans="1:3">
      <c r="A443">
        <v>441</v>
      </c>
      <c r="B443">
        <v>13504755.5455748</v>
      </c>
      <c r="C443">
        <v>2321773.48870491</v>
      </c>
    </row>
    <row r="444" spans="1:3">
      <c r="A444">
        <v>442</v>
      </c>
      <c r="B444">
        <v>13504715.7869946</v>
      </c>
      <c r="C444">
        <v>2319654.51998568</v>
      </c>
    </row>
    <row r="445" spans="1:3">
      <c r="A445">
        <v>443</v>
      </c>
      <c r="B445">
        <v>13504726.0235457</v>
      </c>
      <c r="C445">
        <v>2321841.36293521</v>
      </c>
    </row>
    <row r="446" spans="1:3">
      <c r="A446">
        <v>444</v>
      </c>
      <c r="B446">
        <v>13504728.552953</v>
      </c>
      <c r="C446">
        <v>2320620.40830649</v>
      </c>
    </row>
    <row r="447" spans="1:3">
      <c r="A447">
        <v>445</v>
      </c>
      <c r="B447">
        <v>13504719.330799</v>
      </c>
      <c r="C447">
        <v>2322021.53537683</v>
      </c>
    </row>
    <row r="448" spans="1:3">
      <c r="A448">
        <v>446</v>
      </c>
      <c r="B448">
        <v>13504726.4955826</v>
      </c>
      <c r="C448">
        <v>2320010.20091563</v>
      </c>
    </row>
    <row r="449" spans="1:3">
      <c r="A449">
        <v>447</v>
      </c>
      <c r="B449">
        <v>13504742.8613067</v>
      </c>
      <c r="C449">
        <v>2321757.62011354</v>
      </c>
    </row>
    <row r="450" spans="1:3">
      <c r="A450">
        <v>448</v>
      </c>
      <c r="B450">
        <v>13504729.3309025</v>
      </c>
      <c r="C450">
        <v>2319463.66816131</v>
      </c>
    </row>
    <row r="451" spans="1:3">
      <c r="A451">
        <v>449</v>
      </c>
      <c r="B451">
        <v>13504730.0865831</v>
      </c>
      <c r="C451">
        <v>2320018.84949142</v>
      </c>
    </row>
    <row r="452" spans="1:3">
      <c r="A452">
        <v>450</v>
      </c>
      <c r="B452">
        <v>13504735.6708669</v>
      </c>
      <c r="C452">
        <v>2320347.01976301</v>
      </c>
    </row>
    <row r="453" spans="1:3">
      <c r="A453">
        <v>451</v>
      </c>
      <c r="B453">
        <v>13504743.7858151</v>
      </c>
      <c r="C453">
        <v>2321981.64419298</v>
      </c>
    </row>
    <row r="454" spans="1:3">
      <c r="A454">
        <v>452</v>
      </c>
      <c r="B454">
        <v>13504727.2044331</v>
      </c>
      <c r="C454">
        <v>2319917.42775794</v>
      </c>
    </row>
    <row r="455" spans="1:3">
      <c r="A455">
        <v>453</v>
      </c>
      <c r="B455">
        <v>13504725.2613654</v>
      </c>
      <c r="C455">
        <v>2318673.45800197</v>
      </c>
    </row>
    <row r="456" spans="1:3">
      <c r="A456">
        <v>454</v>
      </c>
      <c r="B456">
        <v>13504753.2883614</v>
      </c>
      <c r="C456">
        <v>2320635.41711432</v>
      </c>
    </row>
    <row r="457" spans="1:3">
      <c r="A457">
        <v>455</v>
      </c>
      <c r="B457">
        <v>13504715.136044</v>
      </c>
      <c r="C457">
        <v>2320476.66759076</v>
      </c>
    </row>
    <row r="458" spans="1:3">
      <c r="A458">
        <v>456</v>
      </c>
      <c r="B458">
        <v>13504718.1335359</v>
      </c>
      <c r="C458">
        <v>2320142.4634223</v>
      </c>
    </row>
    <row r="459" spans="1:3">
      <c r="A459">
        <v>457</v>
      </c>
      <c r="B459">
        <v>13504711.8090282</v>
      </c>
      <c r="C459">
        <v>2320891.51567151</v>
      </c>
    </row>
    <row r="460" spans="1:3">
      <c r="A460">
        <v>458</v>
      </c>
      <c r="B460">
        <v>13504705.3310052</v>
      </c>
      <c r="C460">
        <v>2320735.3480551</v>
      </c>
    </row>
    <row r="461" spans="1:3">
      <c r="A461">
        <v>459</v>
      </c>
      <c r="B461">
        <v>13504700.2458204</v>
      </c>
      <c r="C461">
        <v>2319736.79819299</v>
      </c>
    </row>
    <row r="462" spans="1:3">
      <c r="A462">
        <v>460</v>
      </c>
      <c r="B462">
        <v>13504700.1187395</v>
      </c>
      <c r="C462">
        <v>2319718.81808579</v>
      </c>
    </row>
    <row r="463" spans="1:3">
      <c r="A463">
        <v>461</v>
      </c>
      <c r="B463">
        <v>13504717.6154174</v>
      </c>
      <c r="C463">
        <v>2320203.92385331</v>
      </c>
    </row>
    <row r="464" spans="1:3">
      <c r="A464">
        <v>462</v>
      </c>
      <c r="B464">
        <v>13504702.5978479</v>
      </c>
      <c r="C464">
        <v>2320114.69727466</v>
      </c>
    </row>
    <row r="465" spans="1:3">
      <c r="A465">
        <v>463</v>
      </c>
      <c r="B465">
        <v>13504697.8635431</v>
      </c>
      <c r="C465">
        <v>2317937.91463206</v>
      </c>
    </row>
    <row r="466" spans="1:3">
      <c r="A466">
        <v>464</v>
      </c>
      <c r="B466">
        <v>13504699.0405598</v>
      </c>
      <c r="C466">
        <v>2318244.96039138</v>
      </c>
    </row>
    <row r="467" spans="1:3">
      <c r="A467">
        <v>465</v>
      </c>
      <c r="B467">
        <v>13504701.8859419</v>
      </c>
      <c r="C467">
        <v>2318355.87511997</v>
      </c>
    </row>
    <row r="468" spans="1:3">
      <c r="A468">
        <v>466</v>
      </c>
      <c r="B468">
        <v>13504701.2164842</v>
      </c>
      <c r="C468">
        <v>2317199.92186246</v>
      </c>
    </row>
    <row r="469" spans="1:3">
      <c r="A469">
        <v>467</v>
      </c>
      <c r="B469">
        <v>13504698.3232846</v>
      </c>
      <c r="C469">
        <v>2317495.71098001</v>
      </c>
    </row>
    <row r="470" spans="1:3">
      <c r="A470">
        <v>468</v>
      </c>
      <c r="B470">
        <v>13504703.0548229</v>
      </c>
      <c r="C470">
        <v>2318218.12849546</v>
      </c>
    </row>
    <row r="471" spans="1:3">
      <c r="A471">
        <v>469</v>
      </c>
      <c r="B471">
        <v>13504690.8644508</v>
      </c>
      <c r="C471">
        <v>2318345.213479</v>
      </c>
    </row>
    <row r="472" spans="1:3">
      <c r="A472">
        <v>470</v>
      </c>
      <c r="B472">
        <v>13504690.135051</v>
      </c>
      <c r="C472">
        <v>2318924.18039098</v>
      </c>
    </row>
    <row r="473" spans="1:3">
      <c r="A473">
        <v>471</v>
      </c>
      <c r="B473">
        <v>13504686.071958</v>
      </c>
      <c r="C473">
        <v>2318811.36996066</v>
      </c>
    </row>
    <row r="474" spans="1:3">
      <c r="A474">
        <v>472</v>
      </c>
      <c r="B474">
        <v>13504696.048489</v>
      </c>
      <c r="C474">
        <v>2319318.77463832</v>
      </c>
    </row>
    <row r="475" spans="1:3">
      <c r="A475">
        <v>473</v>
      </c>
      <c r="B475">
        <v>13504671.8523754</v>
      </c>
      <c r="C475">
        <v>2319450.99447165</v>
      </c>
    </row>
    <row r="476" spans="1:3">
      <c r="A476">
        <v>474</v>
      </c>
      <c r="B476">
        <v>13504677.94101</v>
      </c>
      <c r="C476">
        <v>2320198.65770957</v>
      </c>
    </row>
    <row r="477" spans="1:3">
      <c r="A477">
        <v>475</v>
      </c>
      <c r="B477">
        <v>13504679.4753684</v>
      </c>
      <c r="C477">
        <v>2319153.23809939</v>
      </c>
    </row>
    <row r="478" spans="1:3">
      <c r="A478">
        <v>476</v>
      </c>
      <c r="B478">
        <v>13504673.8693241</v>
      </c>
      <c r="C478">
        <v>2319048.15551279</v>
      </c>
    </row>
    <row r="479" spans="1:3">
      <c r="A479">
        <v>477</v>
      </c>
      <c r="B479">
        <v>13504669.9632998</v>
      </c>
      <c r="C479">
        <v>2318729.5476588</v>
      </c>
    </row>
    <row r="480" spans="1:3">
      <c r="A480">
        <v>478</v>
      </c>
      <c r="B480">
        <v>13504668.3486178</v>
      </c>
      <c r="C480">
        <v>2318704.72600888</v>
      </c>
    </row>
    <row r="481" spans="1:3">
      <c r="A481">
        <v>479</v>
      </c>
      <c r="B481">
        <v>13504665.3558501</v>
      </c>
      <c r="C481">
        <v>2317824.14404714</v>
      </c>
    </row>
    <row r="482" spans="1:3">
      <c r="A482">
        <v>480</v>
      </c>
      <c r="B482">
        <v>13504663.0155238</v>
      </c>
      <c r="C482">
        <v>2318360.25269977</v>
      </c>
    </row>
    <row r="483" spans="1:3">
      <c r="A483">
        <v>481</v>
      </c>
      <c r="B483">
        <v>13504665.9803807</v>
      </c>
      <c r="C483">
        <v>2318100.549199</v>
      </c>
    </row>
    <row r="484" spans="1:3">
      <c r="A484">
        <v>482</v>
      </c>
      <c r="B484">
        <v>13504663.3772904</v>
      </c>
      <c r="C484">
        <v>2318684.87274108</v>
      </c>
    </row>
    <row r="485" spans="1:3">
      <c r="A485">
        <v>483</v>
      </c>
      <c r="B485">
        <v>13504658.0906908</v>
      </c>
      <c r="C485">
        <v>2317924.0611836</v>
      </c>
    </row>
    <row r="486" spans="1:3">
      <c r="A486">
        <v>484</v>
      </c>
      <c r="B486">
        <v>13504668.2107734</v>
      </c>
      <c r="C486">
        <v>2317849.29676743</v>
      </c>
    </row>
    <row r="487" spans="1:3">
      <c r="A487">
        <v>485</v>
      </c>
      <c r="B487">
        <v>13504655.150686</v>
      </c>
      <c r="C487">
        <v>2317364.44354966</v>
      </c>
    </row>
    <row r="488" spans="1:3">
      <c r="A488">
        <v>486</v>
      </c>
      <c r="B488">
        <v>13504656.2276198</v>
      </c>
      <c r="C488">
        <v>2317049.65536907</v>
      </c>
    </row>
    <row r="489" spans="1:3">
      <c r="A489">
        <v>487</v>
      </c>
      <c r="B489">
        <v>13504654.2479266</v>
      </c>
      <c r="C489">
        <v>2317368.9539067</v>
      </c>
    </row>
    <row r="490" spans="1:3">
      <c r="A490">
        <v>488</v>
      </c>
      <c r="B490">
        <v>13504655.5997277</v>
      </c>
      <c r="C490">
        <v>2316955.55772982</v>
      </c>
    </row>
    <row r="491" spans="1:3">
      <c r="A491">
        <v>489</v>
      </c>
      <c r="B491">
        <v>13504663.4657055</v>
      </c>
      <c r="C491">
        <v>2317698.41469391</v>
      </c>
    </row>
    <row r="492" spans="1:3">
      <c r="A492">
        <v>490</v>
      </c>
      <c r="B492">
        <v>13504658.4765688</v>
      </c>
      <c r="C492">
        <v>2317371.31487041</v>
      </c>
    </row>
    <row r="493" spans="1:3">
      <c r="A493">
        <v>491</v>
      </c>
      <c r="B493">
        <v>13504656.5436029</v>
      </c>
      <c r="C493">
        <v>2318048.33457494</v>
      </c>
    </row>
    <row r="494" spans="1:3">
      <c r="A494">
        <v>492</v>
      </c>
      <c r="B494">
        <v>13504654.7613893</v>
      </c>
      <c r="C494">
        <v>2316701.75588639</v>
      </c>
    </row>
    <row r="495" spans="1:3">
      <c r="A495">
        <v>493</v>
      </c>
      <c r="B495">
        <v>13504648.1863067</v>
      </c>
      <c r="C495">
        <v>2318543.80161593</v>
      </c>
    </row>
    <row r="496" spans="1:3">
      <c r="A496">
        <v>494</v>
      </c>
      <c r="B496">
        <v>13504654.8408746</v>
      </c>
      <c r="C496">
        <v>2318826.37676432</v>
      </c>
    </row>
    <row r="497" spans="1:3">
      <c r="A497">
        <v>495</v>
      </c>
      <c r="B497">
        <v>13504649.3717707</v>
      </c>
      <c r="C497">
        <v>2318896.09176701</v>
      </c>
    </row>
    <row r="498" spans="1:3">
      <c r="A498">
        <v>496</v>
      </c>
      <c r="B498">
        <v>13504647.68672</v>
      </c>
      <c r="C498">
        <v>2318009.69335345</v>
      </c>
    </row>
    <row r="499" spans="1:3">
      <c r="A499">
        <v>497</v>
      </c>
      <c r="B499">
        <v>13504654.0982768</v>
      </c>
      <c r="C499">
        <v>2316698.40845356</v>
      </c>
    </row>
    <row r="500" spans="1:3">
      <c r="A500">
        <v>498</v>
      </c>
      <c r="B500">
        <v>13504650.4969271</v>
      </c>
      <c r="C500">
        <v>2318534.96142136</v>
      </c>
    </row>
    <row r="501" spans="1:3">
      <c r="A501">
        <v>499</v>
      </c>
      <c r="B501">
        <v>13504652.7872377</v>
      </c>
      <c r="C501">
        <v>2317218.92365399</v>
      </c>
    </row>
    <row r="502" spans="1:3">
      <c r="A502">
        <v>500</v>
      </c>
      <c r="B502">
        <v>13504647.0831498</v>
      </c>
      <c r="C502">
        <v>2317963.67379844</v>
      </c>
    </row>
    <row r="503" spans="1:3">
      <c r="A503">
        <v>501</v>
      </c>
      <c r="B503">
        <v>13504645.801599</v>
      </c>
      <c r="C503">
        <v>2318628.1626266</v>
      </c>
    </row>
    <row r="504" spans="1:3">
      <c r="A504">
        <v>502</v>
      </c>
      <c r="B504">
        <v>13504653.3997733</v>
      </c>
      <c r="C504">
        <v>2318501.05675839</v>
      </c>
    </row>
    <row r="505" spans="1:3">
      <c r="A505">
        <v>503</v>
      </c>
      <c r="B505">
        <v>13504651.3558878</v>
      </c>
      <c r="C505">
        <v>2317792.79691415</v>
      </c>
    </row>
    <row r="506" spans="1:3">
      <c r="A506">
        <v>504</v>
      </c>
      <c r="B506">
        <v>13504650.2951451</v>
      </c>
      <c r="C506">
        <v>2319245.72409416</v>
      </c>
    </row>
    <row r="507" spans="1:3">
      <c r="A507">
        <v>505</v>
      </c>
      <c r="B507">
        <v>13504643.5539474</v>
      </c>
      <c r="C507">
        <v>2319565.39210844</v>
      </c>
    </row>
    <row r="508" spans="1:3">
      <c r="A508">
        <v>506</v>
      </c>
      <c r="B508">
        <v>13504643.0258493</v>
      </c>
      <c r="C508">
        <v>2319191.08039499</v>
      </c>
    </row>
    <row r="509" spans="1:3">
      <c r="A509">
        <v>507</v>
      </c>
      <c r="B509">
        <v>13504649.8206051</v>
      </c>
      <c r="C509">
        <v>2319300.84284222</v>
      </c>
    </row>
    <row r="510" spans="1:3">
      <c r="A510">
        <v>508</v>
      </c>
      <c r="B510">
        <v>13504643.5140881</v>
      </c>
      <c r="C510">
        <v>2318879.35708953</v>
      </c>
    </row>
    <row r="511" spans="1:3">
      <c r="A511">
        <v>509</v>
      </c>
      <c r="B511">
        <v>13504649.9893603</v>
      </c>
      <c r="C511">
        <v>2319840.65132578</v>
      </c>
    </row>
    <row r="512" spans="1:3">
      <c r="A512">
        <v>510</v>
      </c>
      <c r="B512">
        <v>13504646.8565054</v>
      </c>
      <c r="C512">
        <v>2318788.37916496</v>
      </c>
    </row>
    <row r="513" spans="1:3">
      <c r="A513">
        <v>511</v>
      </c>
      <c r="B513">
        <v>13504650.698265</v>
      </c>
      <c r="C513">
        <v>2318266.00253661</v>
      </c>
    </row>
    <row r="514" spans="1:3">
      <c r="A514">
        <v>512</v>
      </c>
      <c r="B514">
        <v>13504643.1662654</v>
      </c>
      <c r="C514">
        <v>2319420.7097173</v>
      </c>
    </row>
    <row r="515" spans="1:3">
      <c r="A515">
        <v>513</v>
      </c>
      <c r="B515">
        <v>13504648.6947715</v>
      </c>
      <c r="C515">
        <v>2319484.03224303</v>
      </c>
    </row>
    <row r="516" spans="1:3">
      <c r="A516">
        <v>514</v>
      </c>
      <c r="B516">
        <v>13504644.867481</v>
      </c>
      <c r="C516">
        <v>2318969.17781089</v>
      </c>
    </row>
    <row r="517" spans="1:3">
      <c r="A517">
        <v>515</v>
      </c>
      <c r="B517">
        <v>13504648.8405282</v>
      </c>
      <c r="C517">
        <v>2319840.480245</v>
      </c>
    </row>
    <row r="518" spans="1:3">
      <c r="A518">
        <v>516</v>
      </c>
      <c r="B518">
        <v>13504644.1653442</v>
      </c>
      <c r="C518">
        <v>2319646.0303986</v>
      </c>
    </row>
    <row r="519" spans="1:3">
      <c r="A519">
        <v>517</v>
      </c>
      <c r="B519">
        <v>13504643.8471373</v>
      </c>
      <c r="C519">
        <v>2319355.53705425</v>
      </c>
    </row>
    <row r="520" spans="1:3">
      <c r="A520">
        <v>518</v>
      </c>
      <c r="B520">
        <v>13504642.0210653</v>
      </c>
      <c r="C520">
        <v>2319188.59221808</v>
      </c>
    </row>
    <row r="521" spans="1:3">
      <c r="A521">
        <v>519</v>
      </c>
      <c r="B521">
        <v>13504645.9589928</v>
      </c>
      <c r="C521">
        <v>2319317.77671357</v>
      </c>
    </row>
    <row r="522" spans="1:3">
      <c r="A522">
        <v>520</v>
      </c>
      <c r="B522">
        <v>13504643.6337793</v>
      </c>
      <c r="C522">
        <v>2319665.53548173</v>
      </c>
    </row>
    <row r="523" spans="1:3">
      <c r="A523">
        <v>521</v>
      </c>
      <c r="B523">
        <v>13504642.9224629</v>
      </c>
      <c r="C523">
        <v>2317970.95595813</v>
      </c>
    </row>
    <row r="524" spans="1:3">
      <c r="A524">
        <v>522</v>
      </c>
      <c r="B524">
        <v>13504642.874769</v>
      </c>
      <c r="C524">
        <v>2318636.63996718</v>
      </c>
    </row>
    <row r="525" spans="1:3">
      <c r="A525">
        <v>523</v>
      </c>
      <c r="B525">
        <v>13504644.0673312</v>
      </c>
      <c r="C525">
        <v>2318820.12255537</v>
      </c>
    </row>
    <row r="526" spans="1:3">
      <c r="A526">
        <v>524</v>
      </c>
      <c r="B526">
        <v>13504640.8087849</v>
      </c>
      <c r="C526">
        <v>2318547.04646187</v>
      </c>
    </row>
    <row r="527" spans="1:3">
      <c r="A527">
        <v>525</v>
      </c>
      <c r="B527">
        <v>13504650.9375134</v>
      </c>
      <c r="C527">
        <v>2318333.68039054</v>
      </c>
    </row>
    <row r="528" spans="1:3">
      <c r="A528">
        <v>526</v>
      </c>
      <c r="B528">
        <v>13504642.1132763</v>
      </c>
      <c r="C528">
        <v>2318650.82201815</v>
      </c>
    </row>
    <row r="529" spans="1:3">
      <c r="A529">
        <v>527</v>
      </c>
      <c r="B529">
        <v>13504641.922922</v>
      </c>
      <c r="C529">
        <v>2317272.62588433</v>
      </c>
    </row>
    <row r="530" spans="1:3">
      <c r="A530">
        <v>528</v>
      </c>
      <c r="B530">
        <v>13504639.3398126</v>
      </c>
      <c r="C530">
        <v>2318696.12738048</v>
      </c>
    </row>
    <row r="531" spans="1:3">
      <c r="A531">
        <v>529</v>
      </c>
      <c r="B531">
        <v>13504649.5034601</v>
      </c>
      <c r="C531">
        <v>2319344.27612708</v>
      </c>
    </row>
    <row r="532" spans="1:3">
      <c r="A532">
        <v>530</v>
      </c>
      <c r="B532">
        <v>13504642.1493516</v>
      </c>
      <c r="C532">
        <v>2319042.18441512</v>
      </c>
    </row>
    <row r="533" spans="1:3">
      <c r="A533">
        <v>531</v>
      </c>
      <c r="B533">
        <v>13504644.1023166</v>
      </c>
      <c r="C533">
        <v>2319513.26727604</v>
      </c>
    </row>
    <row r="534" spans="1:3">
      <c r="A534">
        <v>532</v>
      </c>
      <c r="B534">
        <v>13504640.7004886</v>
      </c>
      <c r="C534">
        <v>2318913.23098804</v>
      </c>
    </row>
    <row r="535" spans="1:3">
      <c r="A535">
        <v>533</v>
      </c>
      <c r="B535">
        <v>13504638.9807684</v>
      </c>
      <c r="C535">
        <v>2318889.53309074</v>
      </c>
    </row>
    <row r="536" spans="1:3">
      <c r="A536">
        <v>534</v>
      </c>
      <c r="B536">
        <v>13504642.4514315</v>
      </c>
      <c r="C536">
        <v>2319396.74606957</v>
      </c>
    </row>
    <row r="537" spans="1:3">
      <c r="A537">
        <v>535</v>
      </c>
      <c r="B537">
        <v>13504637.8313618</v>
      </c>
      <c r="C537">
        <v>2318647.09615532</v>
      </c>
    </row>
    <row r="538" spans="1:3">
      <c r="A538">
        <v>536</v>
      </c>
      <c r="B538">
        <v>13504640.4377134</v>
      </c>
      <c r="C538">
        <v>2317861.42873966</v>
      </c>
    </row>
    <row r="539" spans="1:3">
      <c r="A539">
        <v>537</v>
      </c>
      <c r="B539">
        <v>13504638.3850283</v>
      </c>
      <c r="C539">
        <v>2318498.20258845</v>
      </c>
    </row>
    <row r="540" spans="1:3">
      <c r="A540">
        <v>538</v>
      </c>
      <c r="B540">
        <v>13504637.2348873</v>
      </c>
      <c r="C540">
        <v>2318607.10928338</v>
      </c>
    </row>
    <row r="541" spans="1:3">
      <c r="A541">
        <v>539</v>
      </c>
      <c r="B541">
        <v>13504638.1912102</v>
      </c>
      <c r="C541">
        <v>2318332.61324621</v>
      </c>
    </row>
    <row r="542" spans="1:3">
      <c r="A542">
        <v>540</v>
      </c>
      <c r="B542">
        <v>13504637.6630401</v>
      </c>
      <c r="C542">
        <v>2318373.60729903</v>
      </c>
    </row>
    <row r="543" spans="1:3">
      <c r="A543">
        <v>541</v>
      </c>
      <c r="B543">
        <v>13504637.3816385</v>
      </c>
      <c r="C543">
        <v>2318594.77830601</v>
      </c>
    </row>
    <row r="544" spans="1:3">
      <c r="A544">
        <v>542</v>
      </c>
      <c r="B544">
        <v>13504637.0842575</v>
      </c>
      <c r="C544">
        <v>2318606.04948617</v>
      </c>
    </row>
    <row r="545" spans="1:3">
      <c r="A545">
        <v>543</v>
      </c>
      <c r="B545">
        <v>13504636.5679268</v>
      </c>
      <c r="C545">
        <v>2318652.25905258</v>
      </c>
    </row>
    <row r="546" spans="1:3">
      <c r="A546">
        <v>544</v>
      </c>
      <c r="B546">
        <v>13504636.3611012</v>
      </c>
      <c r="C546">
        <v>2318762.12486816</v>
      </c>
    </row>
    <row r="547" spans="1:3">
      <c r="A547">
        <v>545</v>
      </c>
      <c r="B547">
        <v>13504637.3589981</v>
      </c>
      <c r="C547">
        <v>2318790.72753825</v>
      </c>
    </row>
    <row r="548" spans="1:3">
      <c r="A548">
        <v>546</v>
      </c>
      <c r="B548">
        <v>13504638.0605249</v>
      </c>
      <c r="C548">
        <v>2318486.82201382</v>
      </c>
    </row>
    <row r="549" spans="1:3">
      <c r="A549">
        <v>547</v>
      </c>
      <c r="B549">
        <v>13504635.6098819</v>
      </c>
      <c r="C549">
        <v>2318503.96902768</v>
      </c>
    </row>
    <row r="550" spans="1:3">
      <c r="A550">
        <v>548</v>
      </c>
      <c r="B550">
        <v>13504636.514126</v>
      </c>
      <c r="C550">
        <v>2318688.71356308</v>
      </c>
    </row>
    <row r="551" spans="1:3">
      <c r="A551">
        <v>549</v>
      </c>
      <c r="B551">
        <v>13504638.3964177</v>
      </c>
      <c r="C551">
        <v>2318824.20669006</v>
      </c>
    </row>
    <row r="552" spans="1:3">
      <c r="A552">
        <v>550</v>
      </c>
      <c r="B552">
        <v>13504639.0750458</v>
      </c>
      <c r="C552">
        <v>2317724.61237978</v>
      </c>
    </row>
    <row r="553" spans="1:3">
      <c r="A553">
        <v>551</v>
      </c>
      <c r="B553">
        <v>13504636.0706543</v>
      </c>
      <c r="C553">
        <v>2318264.8952892</v>
      </c>
    </row>
    <row r="554" spans="1:3">
      <c r="A554">
        <v>552</v>
      </c>
      <c r="B554">
        <v>13504637.1356938</v>
      </c>
      <c r="C554">
        <v>2318354.39036639</v>
      </c>
    </row>
    <row r="555" spans="1:3">
      <c r="A555">
        <v>553</v>
      </c>
      <c r="B555">
        <v>13504636.0332224</v>
      </c>
      <c r="C555">
        <v>2318342.27481527</v>
      </c>
    </row>
    <row r="556" spans="1:3">
      <c r="A556">
        <v>554</v>
      </c>
      <c r="B556">
        <v>13504634.7595811</v>
      </c>
      <c r="C556">
        <v>2318889.65053199</v>
      </c>
    </row>
    <row r="557" spans="1:3">
      <c r="A557">
        <v>555</v>
      </c>
      <c r="B557">
        <v>13504635.4949185</v>
      </c>
      <c r="C557">
        <v>2319159.98292179</v>
      </c>
    </row>
    <row r="558" spans="1:3">
      <c r="A558">
        <v>556</v>
      </c>
      <c r="B558">
        <v>13504636.0305406</v>
      </c>
      <c r="C558">
        <v>2319362.87806768</v>
      </c>
    </row>
    <row r="559" spans="1:3">
      <c r="A559">
        <v>557</v>
      </c>
      <c r="B559">
        <v>13504634.6181691</v>
      </c>
      <c r="C559">
        <v>2319106.25364069</v>
      </c>
    </row>
    <row r="560" spans="1:3">
      <c r="A560">
        <v>558</v>
      </c>
      <c r="B560">
        <v>13504634.5363162</v>
      </c>
      <c r="C560">
        <v>2319236.61603066</v>
      </c>
    </row>
    <row r="561" spans="1:3">
      <c r="A561">
        <v>559</v>
      </c>
      <c r="B561">
        <v>13504634.6189672</v>
      </c>
      <c r="C561">
        <v>2319124.44283015</v>
      </c>
    </row>
    <row r="562" spans="1:3">
      <c r="A562">
        <v>560</v>
      </c>
      <c r="B562">
        <v>13504633.2729854</v>
      </c>
      <c r="C562">
        <v>2319355.30552531</v>
      </c>
    </row>
    <row r="563" spans="1:3">
      <c r="A563">
        <v>561</v>
      </c>
      <c r="B563">
        <v>13504634.0030374</v>
      </c>
      <c r="C563">
        <v>2319346.17194777</v>
      </c>
    </row>
    <row r="564" spans="1:3">
      <c r="A564">
        <v>562</v>
      </c>
      <c r="B564">
        <v>13504634.069678</v>
      </c>
      <c r="C564">
        <v>2319769.0376216</v>
      </c>
    </row>
    <row r="565" spans="1:3">
      <c r="A565">
        <v>563</v>
      </c>
      <c r="B565">
        <v>13504634.169325</v>
      </c>
      <c r="C565">
        <v>2319445.40456661</v>
      </c>
    </row>
    <row r="566" spans="1:3">
      <c r="A566">
        <v>564</v>
      </c>
      <c r="B566">
        <v>13504633.4305149</v>
      </c>
      <c r="C566">
        <v>2318426.57356188</v>
      </c>
    </row>
    <row r="567" spans="1:3">
      <c r="A567">
        <v>565</v>
      </c>
      <c r="B567">
        <v>13504634.5971338</v>
      </c>
      <c r="C567">
        <v>2319594.6667827</v>
      </c>
    </row>
    <row r="568" spans="1:3">
      <c r="A568">
        <v>566</v>
      </c>
      <c r="B568">
        <v>13504634.1781008</v>
      </c>
      <c r="C568">
        <v>2319513.95939544</v>
      </c>
    </row>
    <row r="569" spans="1:3">
      <c r="A569">
        <v>567</v>
      </c>
      <c r="B569">
        <v>13504634.7115128</v>
      </c>
      <c r="C569">
        <v>2319254.5036088</v>
      </c>
    </row>
    <row r="570" spans="1:3">
      <c r="A570">
        <v>568</v>
      </c>
      <c r="B570">
        <v>13504633.6979035</v>
      </c>
      <c r="C570">
        <v>2318735.3995396</v>
      </c>
    </row>
    <row r="571" spans="1:3">
      <c r="A571">
        <v>569</v>
      </c>
      <c r="B571">
        <v>13504634.5872505</v>
      </c>
      <c r="C571">
        <v>2319441.39980975</v>
      </c>
    </row>
    <row r="572" spans="1:3">
      <c r="A572">
        <v>570</v>
      </c>
      <c r="B572">
        <v>13504635.3918011</v>
      </c>
      <c r="C572">
        <v>2319126.71577964</v>
      </c>
    </row>
    <row r="573" spans="1:3">
      <c r="A573">
        <v>571</v>
      </c>
      <c r="B573">
        <v>13504633.6982999</v>
      </c>
      <c r="C573">
        <v>2319353.14694941</v>
      </c>
    </row>
    <row r="574" spans="1:3">
      <c r="A574">
        <v>572</v>
      </c>
      <c r="B574">
        <v>13504633.2802055</v>
      </c>
      <c r="C574">
        <v>2319278.0367437</v>
      </c>
    </row>
    <row r="575" spans="1:3">
      <c r="A575">
        <v>573</v>
      </c>
      <c r="B575">
        <v>13504632.9597015</v>
      </c>
      <c r="C575">
        <v>2319358.3790489</v>
      </c>
    </row>
    <row r="576" spans="1:3">
      <c r="A576">
        <v>574</v>
      </c>
      <c r="B576">
        <v>13504633.6120786</v>
      </c>
      <c r="C576">
        <v>2318492.93464002</v>
      </c>
    </row>
    <row r="577" spans="1:3">
      <c r="A577">
        <v>575</v>
      </c>
      <c r="B577">
        <v>13504634.6602031</v>
      </c>
      <c r="C577">
        <v>2319408.02502547</v>
      </c>
    </row>
    <row r="578" spans="1:3">
      <c r="A578">
        <v>576</v>
      </c>
      <c r="B578">
        <v>13504633.1645534</v>
      </c>
      <c r="C578">
        <v>2319160.32091551</v>
      </c>
    </row>
    <row r="579" spans="1:3">
      <c r="A579">
        <v>577</v>
      </c>
      <c r="B579">
        <v>13504633.1374466</v>
      </c>
      <c r="C579">
        <v>2319444.90723927</v>
      </c>
    </row>
    <row r="580" spans="1:3">
      <c r="A580">
        <v>578</v>
      </c>
      <c r="B580">
        <v>13504632.9876487</v>
      </c>
      <c r="C580">
        <v>2319414.57177897</v>
      </c>
    </row>
    <row r="581" spans="1:3">
      <c r="A581">
        <v>579</v>
      </c>
      <c r="B581">
        <v>13504633.652517</v>
      </c>
      <c r="C581">
        <v>2319623.42646196</v>
      </c>
    </row>
    <row r="582" spans="1:3">
      <c r="A582">
        <v>580</v>
      </c>
      <c r="B582">
        <v>13504633.5081213</v>
      </c>
      <c r="C582">
        <v>2319208.01140901</v>
      </c>
    </row>
    <row r="583" spans="1:3">
      <c r="A583">
        <v>581</v>
      </c>
      <c r="B583">
        <v>13504633.4178768</v>
      </c>
      <c r="C583">
        <v>2319557.82488534</v>
      </c>
    </row>
    <row r="584" spans="1:3">
      <c r="A584">
        <v>582</v>
      </c>
      <c r="B584">
        <v>13504632.9906614</v>
      </c>
      <c r="C584">
        <v>2319337.03846507</v>
      </c>
    </row>
    <row r="585" spans="1:3">
      <c r="A585">
        <v>583</v>
      </c>
      <c r="B585">
        <v>13504632.6505926</v>
      </c>
      <c r="C585">
        <v>2319016.1999437</v>
      </c>
    </row>
    <row r="586" spans="1:3">
      <c r="A586">
        <v>584</v>
      </c>
      <c r="B586">
        <v>13504632.8946686</v>
      </c>
      <c r="C586">
        <v>2319162.38647067</v>
      </c>
    </row>
    <row r="587" spans="1:3">
      <c r="A587">
        <v>585</v>
      </c>
      <c r="B587">
        <v>13504632.4973555</v>
      </c>
      <c r="C587">
        <v>2318994.73407772</v>
      </c>
    </row>
    <row r="588" spans="1:3">
      <c r="A588">
        <v>586</v>
      </c>
      <c r="B588">
        <v>13504632.7841797</v>
      </c>
      <c r="C588">
        <v>2319126.61791783</v>
      </c>
    </row>
    <row r="589" spans="1:3">
      <c r="A589">
        <v>587</v>
      </c>
      <c r="B589">
        <v>13504632.063064</v>
      </c>
      <c r="C589">
        <v>2319092.89927124</v>
      </c>
    </row>
    <row r="590" spans="1:3">
      <c r="A590">
        <v>588</v>
      </c>
      <c r="B590">
        <v>13504632.5726247</v>
      </c>
      <c r="C590">
        <v>2319123.21179185</v>
      </c>
    </row>
    <row r="591" spans="1:3">
      <c r="A591">
        <v>589</v>
      </c>
      <c r="B591">
        <v>13504632.1036104</v>
      </c>
      <c r="C591">
        <v>2318876.04588018</v>
      </c>
    </row>
    <row r="592" spans="1:3">
      <c r="A592">
        <v>590</v>
      </c>
      <c r="B592">
        <v>13504632.3529902</v>
      </c>
      <c r="C592">
        <v>2319204.96684721</v>
      </c>
    </row>
    <row r="593" spans="1:3">
      <c r="A593">
        <v>591</v>
      </c>
      <c r="B593">
        <v>13504633.0675883</v>
      </c>
      <c r="C593">
        <v>2319455.55861577</v>
      </c>
    </row>
    <row r="594" spans="1:3">
      <c r="A594">
        <v>592</v>
      </c>
      <c r="B594">
        <v>13504632.4922674</v>
      </c>
      <c r="C594">
        <v>2319039.57180495</v>
      </c>
    </row>
    <row r="595" spans="1:3">
      <c r="A595">
        <v>593</v>
      </c>
      <c r="B595">
        <v>13504631.7573095</v>
      </c>
      <c r="C595">
        <v>2319013.88232911</v>
      </c>
    </row>
    <row r="596" spans="1:3">
      <c r="A596">
        <v>594</v>
      </c>
      <c r="B596">
        <v>13504631.5718962</v>
      </c>
      <c r="C596">
        <v>2319122.45700934</v>
      </c>
    </row>
    <row r="597" spans="1:3">
      <c r="A597">
        <v>595</v>
      </c>
      <c r="B597">
        <v>13504632.7795559</v>
      </c>
      <c r="C597">
        <v>2319402.18723134</v>
      </c>
    </row>
    <row r="598" spans="1:3">
      <c r="A598">
        <v>596</v>
      </c>
      <c r="B598">
        <v>13504632.2553036</v>
      </c>
      <c r="C598">
        <v>2319246.96084797</v>
      </c>
    </row>
    <row r="599" spans="1:3">
      <c r="A599">
        <v>597</v>
      </c>
      <c r="B599">
        <v>13504631.3200342</v>
      </c>
      <c r="C599">
        <v>2318595.9640311</v>
      </c>
    </row>
    <row r="600" spans="1:3">
      <c r="A600">
        <v>598</v>
      </c>
      <c r="B600">
        <v>13504631.5587432</v>
      </c>
      <c r="C600">
        <v>2318642.82608912</v>
      </c>
    </row>
    <row r="601" spans="1:3">
      <c r="A601">
        <v>599</v>
      </c>
      <c r="B601">
        <v>13504630.6920372</v>
      </c>
      <c r="C601">
        <v>2318213.14383371</v>
      </c>
    </row>
    <row r="602" spans="1:3">
      <c r="A602">
        <v>600</v>
      </c>
      <c r="B602">
        <v>13504631.4949857</v>
      </c>
      <c r="C602">
        <v>2317929.44237073</v>
      </c>
    </row>
    <row r="603" spans="1:3">
      <c r="A603">
        <v>601</v>
      </c>
      <c r="B603">
        <v>13504630.7428238</v>
      </c>
      <c r="C603">
        <v>2318266.77029037</v>
      </c>
    </row>
    <row r="604" spans="1:3">
      <c r="A604">
        <v>602</v>
      </c>
      <c r="B604">
        <v>13504630.7895127</v>
      </c>
      <c r="C604">
        <v>2318196.33895533</v>
      </c>
    </row>
    <row r="605" spans="1:3">
      <c r="A605">
        <v>603</v>
      </c>
      <c r="B605">
        <v>13504630.506049</v>
      </c>
      <c r="C605">
        <v>2318212.00442278</v>
      </c>
    </row>
    <row r="606" spans="1:3">
      <c r="A606">
        <v>604</v>
      </c>
      <c r="B606">
        <v>13504630.2726024</v>
      </c>
      <c r="C606">
        <v>2318194.71007157</v>
      </c>
    </row>
    <row r="607" spans="1:3">
      <c r="A607">
        <v>605</v>
      </c>
      <c r="B607">
        <v>13504630.5157686</v>
      </c>
      <c r="C607">
        <v>2318183.34190073</v>
      </c>
    </row>
    <row r="608" spans="1:3">
      <c r="A608">
        <v>606</v>
      </c>
      <c r="B608">
        <v>13504630.4623755</v>
      </c>
      <c r="C608">
        <v>2317898.70093182</v>
      </c>
    </row>
    <row r="609" spans="1:3">
      <c r="A609">
        <v>607</v>
      </c>
      <c r="B609">
        <v>13504630.3544853</v>
      </c>
      <c r="C609">
        <v>2318113.4598193</v>
      </c>
    </row>
    <row r="610" spans="1:3">
      <c r="A610">
        <v>608</v>
      </c>
      <c r="B610">
        <v>13504630.3250423</v>
      </c>
      <c r="C610">
        <v>2318235.68761903</v>
      </c>
    </row>
    <row r="611" spans="1:3">
      <c r="A611">
        <v>609</v>
      </c>
      <c r="B611">
        <v>13504630.6115053</v>
      </c>
      <c r="C611">
        <v>2318190.46717427</v>
      </c>
    </row>
    <row r="612" spans="1:3">
      <c r="A612">
        <v>610</v>
      </c>
      <c r="B612">
        <v>13504630.4177732</v>
      </c>
      <c r="C612">
        <v>2318314.21623099</v>
      </c>
    </row>
    <row r="613" spans="1:3">
      <c r="A613">
        <v>611</v>
      </c>
      <c r="B613">
        <v>13504630.5197305</v>
      </c>
      <c r="C613">
        <v>2318234.63795291</v>
      </c>
    </row>
    <row r="614" spans="1:3">
      <c r="A614">
        <v>612</v>
      </c>
      <c r="B614">
        <v>13504630.2773434</v>
      </c>
      <c r="C614">
        <v>2318389.75598043</v>
      </c>
    </row>
    <row r="615" spans="1:3">
      <c r="A615">
        <v>613</v>
      </c>
      <c r="B615">
        <v>13504630.3589827</v>
      </c>
      <c r="C615">
        <v>2318261.88929932</v>
      </c>
    </row>
    <row r="616" spans="1:3">
      <c r="A616">
        <v>614</v>
      </c>
      <c r="B616">
        <v>13504630.0591923</v>
      </c>
      <c r="C616">
        <v>2318447.92504649</v>
      </c>
    </row>
    <row r="617" spans="1:3">
      <c r="A617">
        <v>615</v>
      </c>
      <c r="B617">
        <v>13504630.1144822</v>
      </c>
      <c r="C617">
        <v>2318477.18884298</v>
      </c>
    </row>
    <row r="618" spans="1:3">
      <c r="A618">
        <v>616</v>
      </c>
      <c r="B618">
        <v>13504630.4114002</v>
      </c>
      <c r="C618">
        <v>2318702.04582848</v>
      </c>
    </row>
    <row r="619" spans="1:3">
      <c r="A619">
        <v>617</v>
      </c>
      <c r="B619">
        <v>13504630.1346652</v>
      </c>
      <c r="C619">
        <v>2318530.10927175</v>
      </c>
    </row>
    <row r="620" spans="1:3">
      <c r="A620">
        <v>618</v>
      </c>
      <c r="B620">
        <v>13504630.2107771</v>
      </c>
      <c r="C620">
        <v>2318198.70998041</v>
      </c>
    </row>
    <row r="621" spans="1:3">
      <c r="A621">
        <v>619</v>
      </c>
      <c r="B621">
        <v>13504630.3646126</v>
      </c>
      <c r="C621">
        <v>2318508.24254151</v>
      </c>
    </row>
    <row r="622" spans="1:3">
      <c r="A622">
        <v>620</v>
      </c>
      <c r="B622">
        <v>13504630.3587408</v>
      </c>
      <c r="C622">
        <v>2318165.99840292</v>
      </c>
    </row>
    <row r="623" spans="1:3">
      <c r="A623">
        <v>621</v>
      </c>
      <c r="B623">
        <v>13504630.1874462</v>
      </c>
      <c r="C623">
        <v>2318488.62695489</v>
      </c>
    </row>
    <row r="624" spans="1:3">
      <c r="A624">
        <v>622</v>
      </c>
      <c r="B624">
        <v>13504630.5918159</v>
      </c>
      <c r="C624">
        <v>2318530.20501356</v>
      </c>
    </row>
    <row r="625" spans="1:3">
      <c r="A625">
        <v>623</v>
      </c>
      <c r="B625">
        <v>13504630.431044</v>
      </c>
      <c r="C625">
        <v>2318436.55236205</v>
      </c>
    </row>
    <row r="626" spans="1:3">
      <c r="A626">
        <v>624</v>
      </c>
      <c r="B626">
        <v>13504630.3392005</v>
      </c>
      <c r="C626">
        <v>2318431.81497482</v>
      </c>
    </row>
    <row r="627" spans="1:3">
      <c r="A627">
        <v>625</v>
      </c>
      <c r="B627">
        <v>13504630.4089822</v>
      </c>
      <c r="C627">
        <v>2318163.94898979</v>
      </c>
    </row>
    <row r="628" spans="1:3">
      <c r="A628">
        <v>626</v>
      </c>
      <c r="B628">
        <v>13504630.0385457</v>
      </c>
      <c r="C628">
        <v>2318527.00319736</v>
      </c>
    </row>
    <row r="629" spans="1:3">
      <c r="A629">
        <v>627</v>
      </c>
      <c r="B629">
        <v>13504630.2635592</v>
      </c>
      <c r="C629">
        <v>2318609.84960457</v>
      </c>
    </row>
    <row r="630" spans="1:3">
      <c r="A630">
        <v>628</v>
      </c>
      <c r="B630">
        <v>13504630.2864334</v>
      </c>
      <c r="C630">
        <v>2318316.35462206</v>
      </c>
    </row>
    <row r="631" spans="1:3">
      <c r="A631">
        <v>629</v>
      </c>
      <c r="B631">
        <v>13504630.2648093</v>
      </c>
      <c r="C631">
        <v>2318564.05155208</v>
      </c>
    </row>
    <row r="632" spans="1:3">
      <c r="A632">
        <v>630</v>
      </c>
      <c r="B632">
        <v>13504630.5428091</v>
      </c>
      <c r="C632">
        <v>2318912.8293876</v>
      </c>
    </row>
    <row r="633" spans="1:3">
      <c r="A633">
        <v>631</v>
      </c>
      <c r="B633">
        <v>13504630.1641089</v>
      </c>
      <c r="C633">
        <v>2318498.21732552</v>
      </c>
    </row>
    <row r="634" spans="1:3">
      <c r="A634">
        <v>632</v>
      </c>
      <c r="B634">
        <v>13504630.5480928</v>
      </c>
      <c r="C634">
        <v>2318391.89624081</v>
      </c>
    </row>
    <row r="635" spans="1:3">
      <c r="A635">
        <v>633</v>
      </c>
      <c r="B635">
        <v>13504630.0872757</v>
      </c>
      <c r="C635">
        <v>2318546.33985732</v>
      </c>
    </row>
    <row r="636" spans="1:3">
      <c r="A636">
        <v>634</v>
      </c>
      <c r="B636">
        <v>13504629.964856</v>
      </c>
      <c r="C636">
        <v>2318640.75346866</v>
      </c>
    </row>
    <row r="637" spans="1:3">
      <c r="A637">
        <v>635</v>
      </c>
      <c r="B637">
        <v>13504630.2879678</v>
      </c>
      <c r="C637">
        <v>2318640.97158483</v>
      </c>
    </row>
    <row r="638" spans="1:3">
      <c r="A638">
        <v>636</v>
      </c>
      <c r="B638">
        <v>13504630.1387761</v>
      </c>
      <c r="C638">
        <v>2318639.36349953</v>
      </c>
    </row>
    <row r="639" spans="1:3">
      <c r="A639">
        <v>637</v>
      </c>
      <c r="B639">
        <v>13504630.131639</v>
      </c>
      <c r="C639">
        <v>2318636.92676158</v>
      </c>
    </row>
    <row r="640" spans="1:3">
      <c r="A640">
        <v>638</v>
      </c>
      <c r="B640">
        <v>13504630.0860298</v>
      </c>
      <c r="C640">
        <v>2318617.55645165</v>
      </c>
    </row>
    <row r="641" spans="1:3">
      <c r="A641">
        <v>639</v>
      </c>
      <c r="B641">
        <v>13504630.032116</v>
      </c>
      <c r="C641">
        <v>2318482.5532301</v>
      </c>
    </row>
    <row r="642" spans="1:3">
      <c r="A642">
        <v>640</v>
      </c>
      <c r="B642">
        <v>13504630.0587883</v>
      </c>
      <c r="C642">
        <v>2318597.98691751</v>
      </c>
    </row>
    <row r="643" spans="1:3">
      <c r="A643">
        <v>641</v>
      </c>
      <c r="B643">
        <v>13504630.036449</v>
      </c>
      <c r="C643">
        <v>2318633.48442435</v>
      </c>
    </row>
    <row r="644" spans="1:3">
      <c r="A644">
        <v>642</v>
      </c>
      <c r="B644">
        <v>13504630.0232648</v>
      </c>
      <c r="C644">
        <v>2318607.30821789</v>
      </c>
    </row>
    <row r="645" spans="1:3">
      <c r="A645">
        <v>643</v>
      </c>
      <c r="B645">
        <v>13504630.093177</v>
      </c>
      <c r="C645">
        <v>2318643.9410571</v>
      </c>
    </row>
    <row r="646" spans="1:3">
      <c r="A646">
        <v>644</v>
      </c>
      <c r="B646">
        <v>13504629.9442677</v>
      </c>
      <c r="C646">
        <v>2318565.05248671</v>
      </c>
    </row>
    <row r="647" spans="1:3">
      <c r="A647">
        <v>645</v>
      </c>
      <c r="B647">
        <v>13504629.8594822</v>
      </c>
      <c r="C647">
        <v>2318613.34838322</v>
      </c>
    </row>
    <row r="648" spans="1:3">
      <c r="A648">
        <v>646</v>
      </c>
      <c r="B648">
        <v>13504629.9231488</v>
      </c>
      <c r="C648">
        <v>2318699.14145037</v>
      </c>
    </row>
    <row r="649" spans="1:3">
      <c r="A649">
        <v>647</v>
      </c>
      <c r="B649">
        <v>13504629.8042036</v>
      </c>
      <c r="C649">
        <v>2318658.93443397</v>
      </c>
    </row>
    <row r="650" spans="1:3">
      <c r="A650">
        <v>648</v>
      </c>
      <c r="B650">
        <v>13504629.7287205</v>
      </c>
      <c r="C650">
        <v>2318609.91531231</v>
      </c>
    </row>
    <row r="651" spans="1:3">
      <c r="A651">
        <v>649</v>
      </c>
      <c r="B651">
        <v>13504629.815902</v>
      </c>
      <c r="C651">
        <v>2318678.8425594</v>
      </c>
    </row>
    <row r="652" spans="1:3">
      <c r="A652">
        <v>650</v>
      </c>
      <c r="B652">
        <v>13504629.7617045</v>
      </c>
      <c r="C652">
        <v>2318713.03164981</v>
      </c>
    </row>
    <row r="653" spans="1:3">
      <c r="A653">
        <v>651</v>
      </c>
      <c r="B653">
        <v>13504629.7874119</v>
      </c>
      <c r="C653">
        <v>2318382.29018455</v>
      </c>
    </row>
    <row r="654" spans="1:3">
      <c r="A654">
        <v>652</v>
      </c>
      <c r="B654">
        <v>13504629.7856533</v>
      </c>
      <c r="C654">
        <v>2318618.28482297</v>
      </c>
    </row>
    <row r="655" spans="1:3">
      <c r="A655">
        <v>653</v>
      </c>
      <c r="B655">
        <v>13504629.6185792</v>
      </c>
      <c r="C655">
        <v>2318581.13583282</v>
      </c>
    </row>
    <row r="656" spans="1:3">
      <c r="A656">
        <v>654</v>
      </c>
      <c r="B656">
        <v>13504629.6463911</v>
      </c>
      <c r="C656">
        <v>2318610.26902747</v>
      </c>
    </row>
    <row r="657" spans="1:3">
      <c r="A657">
        <v>655</v>
      </c>
      <c r="B657">
        <v>13504629.5209409</v>
      </c>
      <c r="C657">
        <v>2318764.52897108</v>
      </c>
    </row>
    <row r="658" spans="1:3">
      <c r="A658">
        <v>656</v>
      </c>
      <c r="B658">
        <v>13504629.6244892</v>
      </c>
      <c r="C658">
        <v>2318740.38798793</v>
      </c>
    </row>
    <row r="659" spans="1:3">
      <c r="A659">
        <v>657</v>
      </c>
      <c r="B659">
        <v>13504629.4320365</v>
      </c>
      <c r="C659">
        <v>2318684.3740647</v>
      </c>
    </row>
    <row r="660" spans="1:3">
      <c r="A660">
        <v>658</v>
      </c>
      <c r="B660">
        <v>13504629.5765753</v>
      </c>
      <c r="C660">
        <v>2318698.08589007</v>
      </c>
    </row>
    <row r="661" spans="1:3">
      <c r="A661">
        <v>659</v>
      </c>
      <c r="B661">
        <v>13504629.4685333</v>
      </c>
      <c r="C661">
        <v>2318724.1312279</v>
      </c>
    </row>
    <row r="662" spans="1:3">
      <c r="A662">
        <v>660</v>
      </c>
      <c r="B662">
        <v>13504629.526248</v>
      </c>
      <c r="C662">
        <v>2318717.12854762</v>
      </c>
    </row>
    <row r="663" spans="1:3">
      <c r="A663">
        <v>661</v>
      </c>
      <c r="B663">
        <v>13504629.3993899</v>
      </c>
      <c r="C663">
        <v>2318743.99514392</v>
      </c>
    </row>
    <row r="664" spans="1:3">
      <c r="A664">
        <v>662</v>
      </c>
      <c r="B664">
        <v>13504629.4711171</v>
      </c>
      <c r="C664">
        <v>2318733.2882878</v>
      </c>
    </row>
    <row r="665" spans="1:3">
      <c r="A665">
        <v>663</v>
      </c>
      <c r="B665">
        <v>13504629.3897653</v>
      </c>
      <c r="C665">
        <v>2318738.97174049</v>
      </c>
    </row>
    <row r="666" spans="1:3">
      <c r="A666">
        <v>664</v>
      </c>
      <c r="B666">
        <v>13504629.4835658</v>
      </c>
      <c r="C666">
        <v>2318766.42613451</v>
      </c>
    </row>
    <row r="667" spans="1:3">
      <c r="A667">
        <v>665</v>
      </c>
      <c r="B667">
        <v>13504629.3783868</v>
      </c>
      <c r="C667">
        <v>2318713.95869697</v>
      </c>
    </row>
    <row r="668" spans="1:3">
      <c r="A668">
        <v>666</v>
      </c>
      <c r="B668">
        <v>13504629.3428816</v>
      </c>
      <c r="C668">
        <v>2318710.96397639</v>
      </c>
    </row>
    <row r="669" spans="1:3">
      <c r="A669">
        <v>667</v>
      </c>
      <c r="B669">
        <v>13504629.2208635</v>
      </c>
      <c r="C669">
        <v>2318681.98943372</v>
      </c>
    </row>
    <row r="670" spans="1:3">
      <c r="A670">
        <v>668</v>
      </c>
      <c r="B670">
        <v>13504629.2154638</v>
      </c>
      <c r="C670">
        <v>2318615.7187644</v>
      </c>
    </row>
    <row r="671" spans="1:3">
      <c r="A671">
        <v>669</v>
      </c>
      <c r="B671">
        <v>13504629.3216512</v>
      </c>
      <c r="C671">
        <v>2318672.3170828</v>
      </c>
    </row>
    <row r="672" spans="1:3">
      <c r="A672">
        <v>670</v>
      </c>
      <c r="B672">
        <v>13504629.1339665</v>
      </c>
      <c r="C672">
        <v>2318487.25013739</v>
      </c>
    </row>
    <row r="673" spans="1:3">
      <c r="A673">
        <v>671</v>
      </c>
      <c r="B673">
        <v>13504629.2025166</v>
      </c>
      <c r="C673">
        <v>2318493.06957945</v>
      </c>
    </row>
    <row r="674" spans="1:3">
      <c r="A674">
        <v>672</v>
      </c>
      <c r="B674">
        <v>13504629.248192</v>
      </c>
      <c r="C674">
        <v>2318332.61265926</v>
      </c>
    </row>
    <row r="675" spans="1:3">
      <c r="A675">
        <v>673</v>
      </c>
      <c r="B675">
        <v>13504629.1814424</v>
      </c>
      <c r="C675">
        <v>2318440.58222391</v>
      </c>
    </row>
    <row r="676" spans="1:3">
      <c r="A676">
        <v>674</v>
      </c>
      <c r="B676">
        <v>13504629.1589074</v>
      </c>
      <c r="C676">
        <v>2318677.12423052</v>
      </c>
    </row>
    <row r="677" spans="1:3">
      <c r="A677">
        <v>675</v>
      </c>
      <c r="B677">
        <v>13504629.1982601</v>
      </c>
      <c r="C677">
        <v>2318493.19246623</v>
      </c>
    </row>
    <row r="678" spans="1:3">
      <c r="A678">
        <v>676</v>
      </c>
      <c r="B678">
        <v>13504629.1475781</v>
      </c>
      <c r="C678">
        <v>2318404.87101952</v>
      </c>
    </row>
    <row r="679" spans="1:3">
      <c r="A679">
        <v>677</v>
      </c>
      <c r="B679">
        <v>13504629.1515729</v>
      </c>
      <c r="C679">
        <v>2318590.54320782</v>
      </c>
    </row>
    <row r="680" spans="1:3">
      <c r="A680">
        <v>678</v>
      </c>
      <c r="B680">
        <v>13504629.0825081</v>
      </c>
      <c r="C680">
        <v>2318393.72473779</v>
      </c>
    </row>
    <row r="681" spans="1:3">
      <c r="A681">
        <v>679</v>
      </c>
      <c r="B681">
        <v>13504629.1346489</v>
      </c>
      <c r="C681">
        <v>2318416.56211007</v>
      </c>
    </row>
    <row r="682" spans="1:3">
      <c r="A682">
        <v>680</v>
      </c>
      <c r="B682">
        <v>13504629.1970147</v>
      </c>
      <c r="C682">
        <v>2318458.94373874</v>
      </c>
    </row>
    <row r="683" spans="1:3">
      <c r="A683">
        <v>681</v>
      </c>
      <c r="B683">
        <v>13504629.1243994</v>
      </c>
      <c r="C683">
        <v>2318476.69539198</v>
      </c>
    </row>
    <row r="684" spans="1:3">
      <c r="A684">
        <v>682</v>
      </c>
      <c r="B684">
        <v>13504629.0945533</v>
      </c>
      <c r="C684">
        <v>2318494.3660431</v>
      </c>
    </row>
    <row r="685" spans="1:3">
      <c r="A685">
        <v>683</v>
      </c>
      <c r="B685">
        <v>13504629.1219768</v>
      </c>
      <c r="C685">
        <v>2318465.40795964</v>
      </c>
    </row>
    <row r="686" spans="1:3">
      <c r="A686">
        <v>684</v>
      </c>
      <c r="B686">
        <v>13504629.1369212</v>
      </c>
      <c r="C686">
        <v>2318223.30708761</v>
      </c>
    </row>
    <row r="687" spans="1:3">
      <c r="A687">
        <v>685</v>
      </c>
      <c r="B687">
        <v>13504629.2031262</v>
      </c>
      <c r="C687">
        <v>2318346.21985251</v>
      </c>
    </row>
    <row r="688" spans="1:3">
      <c r="A688">
        <v>686</v>
      </c>
      <c r="B688">
        <v>13504629.1870571</v>
      </c>
      <c r="C688">
        <v>2318325.51462948</v>
      </c>
    </row>
    <row r="689" spans="1:3">
      <c r="A689">
        <v>687</v>
      </c>
      <c r="B689">
        <v>13504629.1430485</v>
      </c>
      <c r="C689">
        <v>2318376.04280434</v>
      </c>
    </row>
    <row r="690" spans="1:3">
      <c r="A690">
        <v>688</v>
      </c>
      <c r="B690">
        <v>13504629.194817</v>
      </c>
      <c r="C690">
        <v>2318368.13855711</v>
      </c>
    </row>
    <row r="691" spans="1:3">
      <c r="A691">
        <v>689</v>
      </c>
      <c r="B691">
        <v>13504629.1256296</v>
      </c>
      <c r="C691">
        <v>2318429.36169641</v>
      </c>
    </row>
    <row r="692" spans="1:3">
      <c r="A692">
        <v>690</v>
      </c>
      <c r="B692">
        <v>13504629.0744607</v>
      </c>
      <c r="C692">
        <v>2318404.9168994</v>
      </c>
    </row>
    <row r="693" spans="1:3">
      <c r="A693">
        <v>691</v>
      </c>
      <c r="B693">
        <v>13504629.0977127</v>
      </c>
      <c r="C693">
        <v>2318401.67074779</v>
      </c>
    </row>
    <row r="694" spans="1:3">
      <c r="A694">
        <v>692</v>
      </c>
      <c r="B694">
        <v>13504629.0229063</v>
      </c>
      <c r="C694">
        <v>2318345.80222162</v>
      </c>
    </row>
    <row r="695" spans="1:3">
      <c r="A695">
        <v>693</v>
      </c>
      <c r="B695">
        <v>13504629.0976219</v>
      </c>
      <c r="C695">
        <v>2318334.92492873</v>
      </c>
    </row>
    <row r="696" spans="1:3">
      <c r="A696">
        <v>694</v>
      </c>
      <c r="B696">
        <v>13504629.009009</v>
      </c>
      <c r="C696">
        <v>2318352.56860541</v>
      </c>
    </row>
    <row r="697" spans="1:3">
      <c r="A697">
        <v>695</v>
      </c>
      <c r="B697">
        <v>13504629.039486</v>
      </c>
      <c r="C697">
        <v>2318347.71212502</v>
      </c>
    </row>
    <row r="698" spans="1:3">
      <c r="A698">
        <v>696</v>
      </c>
      <c r="B698">
        <v>13504629.129284</v>
      </c>
      <c r="C698">
        <v>2318345.49647516</v>
      </c>
    </row>
    <row r="699" spans="1:3">
      <c r="A699">
        <v>697</v>
      </c>
      <c r="B699">
        <v>13504629.0172596</v>
      </c>
      <c r="C699">
        <v>2318320.88243916</v>
      </c>
    </row>
    <row r="700" spans="1:3">
      <c r="A700">
        <v>698</v>
      </c>
      <c r="B700">
        <v>13504629.1629952</v>
      </c>
      <c r="C700">
        <v>2318432.31277737</v>
      </c>
    </row>
    <row r="701" spans="1:3">
      <c r="A701">
        <v>699</v>
      </c>
      <c r="B701">
        <v>13504629.0056135</v>
      </c>
      <c r="C701">
        <v>2318259.75259705</v>
      </c>
    </row>
    <row r="702" spans="1:3">
      <c r="A702">
        <v>700</v>
      </c>
      <c r="B702">
        <v>13504629.0949811</v>
      </c>
      <c r="C702">
        <v>2318193.50647967</v>
      </c>
    </row>
    <row r="703" spans="1:3">
      <c r="A703">
        <v>701</v>
      </c>
      <c r="B703">
        <v>13504629.1019354</v>
      </c>
      <c r="C703">
        <v>2318171.00278158</v>
      </c>
    </row>
    <row r="704" spans="1:3">
      <c r="A704">
        <v>702</v>
      </c>
      <c r="B704">
        <v>13504629.0701411</v>
      </c>
      <c r="C704">
        <v>2318322.54147309</v>
      </c>
    </row>
    <row r="705" spans="1:3">
      <c r="A705">
        <v>703</v>
      </c>
      <c r="B705">
        <v>13504629.0974578</v>
      </c>
      <c r="C705">
        <v>2318302.62037256</v>
      </c>
    </row>
    <row r="706" spans="1:3">
      <c r="A706">
        <v>704</v>
      </c>
      <c r="B706">
        <v>13504629.0178272</v>
      </c>
      <c r="C706">
        <v>2318254.96921716</v>
      </c>
    </row>
    <row r="707" spans="1:3">
      <c r="A707">
        <v>705</v>
      </c>
      <c r="B707">
        <v>13504629.0964306</v>
      </c>
      <c r="C707">
        <v>2318146.67796367</v>
      </c>
    </row>
    <row r="708" spans="1:3">
      <c r="A708">
        <v>706</v>
      </c>
      <c r="B708">
        <v>13504629.0466597</v>
      </c>
      <c r="C708">
        <v>2318259.08196196</v>
      </c>
    </row>
    <row r="709" spans="1:3">
      <c r="A709">
        <v>707</v>
      </c>
      <c r="B709">
        <v>13504629.0214909</v>
      </c>
      <c r="C709">
        <v>2318294.81138083</v>
      </c>
    </row>
    <row r="710" spans="1:3">
      <c r="A710">
        <v>708</v>
      </c>
      <c r="B710">
        <v>13504628.9764402</v>
      </c>
      <c r="C710">
        <v>2318314.88468691</v>
      </c>
    </row>
    <row r="711" spans="1:3">
      <c r="A711">
        <v>709</v>
      </c>
      <c r="B711">
        <v>13504629.0227487</v>
      </c>
      <c r="C711">
        <v>2318376.99553051</v>
      </c>
    </row>
    <row r="712" spans="1:3">
      <c r="A712">
        <v>710</v>
      </c>
      <c r="B712">
        <v>13504629.0676464</v>
      </c>
      <c r="C712">
        <v>2318224.14238979</v>
      </c>
    </row>
    <row r="713" spans="1:3">
      <c r="A713">
        <v>711</v>
      </c>
      <c r="B713">
        <v>13504629.0347591</v>
      </c>
      <c r="C713">
        <v>2318280.92065917</v>
      </c>
    </row>
    <row r="714" spans="1:3">
      <c r="A714">
        <v>712</v>
      </c>
      <c r="B714">
        <v>13504629.0140482</v>
      </c>
      <c r="C714">
        <v>2318452.41197313</v>
      </c>
    </row>
    <row r="715" spans="1:3">
      <c r="A715">
        <v>713</v>
      </c>
      <c r="B715">
        <v>13504629.0140689</v>
      </c>
      <c r="C715">
        <v>2318309.3778892</v>
      </c>
    </row>
    <row r="716" spans="1:3">
      <c r="A716">
        <v>714</v>
      </c>
      <c r="B716">
        <v>13504629.1180037</v>
      </c>
      <c r="C716">
        <v>2318252.86259003</v>
      </c>
    </row>
    <row r="717" spans="1:3">
      <c r="A717">
        <v>715</v>
      </c>
      <c r="B717">
        <v>13504629.01257</v>
      </c>
      <c r="C717">
        <v>2318301.97722458</v>
      </c>
    </row>
    <row r="718" spans="1:3">
      <c r="A718">
        <v>716</v>
      </c>
      <c r="B718">
        <v>13504629.0898789</v>
      </c>
      <c r="C718">
        <v>2318419.94078643</v>
      </c>
    </row>
    <row r="719" spans="1:3">
      <c r="A719">
        <v>717</v>
      </c>
      <c r="B719">
        <v>13504628.9892178</v>
      </c>
      <c r="C719">
        <v>2318319.60767002</v>
      </c>
    </row>
    <row r="720" spans="1:3">
      <c r="A720">
        <v>718</v>
      </c>
      <c r="B720">
        <v>13504628.9952941</v>
      </c>
      <c r="C720">
        <v>2318557.99900909</v>
      </c>
    </row>
    <row r="721" spans="1:3">
      <c r="A721">
        <v>719</v>
      </c>
      <c r="B721">
        <v>13504629.0440087</v>
      </c>
      <c r="C721">
        <v>2318319.84576734</v>
      </c>
    </row>
    <row r="722" spans="1:3">
      <c r="A722">
        <v>720</v>
      </c>
      <c r="B722">
        <v>13504628.9948933</v>
      </c>
      <c r="C722">
        <v>2318317.46325956</v>
      </c>
    </row>
    <row r="723" spans="1:3">
      <c r="A723">
        <v>721</v>
      </c>
      <c r="B723">
        <v>13504628.9705708</v>
      </c>
      <c r="C723">
        <v>2318348.09150538</v>
      </c>
    </row>
    <row r="724" spans="1:3">
      <c r="A724">
        <v>722</v>
      </c>
      <c r="B724">
        <v>13504629.0309096</v>
      </c>
      <c r="C724">
        <v>2318393.85881492</v>
      </c>
    </row>
    <row r="725" spans="1:3">
      <c r="A725">
        <v>723</v>
      </c>
      <c r="B725">
        <v>13504629.0009375</v>
      </c>
      <c r="C725">
        <v>2318320.58496715</v>
      </c>
    </row>
    <row r="726" spans="1:3">
      <c r="A726">
        <v>724</v>
      </c>
      <c r="B726">
        <v>13504629.0821028</v>
      </c>
      <c r="C726">
        <v>2318501.03513927</v>
      </c>
    </row>
    <row r="727" spans="1:3">
      <c r="A727">
        <v>725</v>
      </c>
      <c r="B727">
        <v>13504628.9883292</v>
      </c>
      <c r="C727">
        <v>2318430.45109092</v>
      </c>
    </row>
    <row r="728" spans="1:3">
      <c r="A728">
        <v>726</v>
      </c>
      <c r="B728">
        <v>13504629.0710181</v>
      </c>
      <c r="C728">
        <v>2318402.83638673</v>
      </c>
    </row>
    <row r="729" spans="1:3">
      <c r="A729">
        <v>727</v>
      </c>
      <c r="B729">
        <v>13504628.9766299</v>
      </c>
      <c r="C729">
        <v>2318386.64662452</v>
      </c>
    </row>
    <row r="730" spans="1:3">
      <c r="A730">
        <v>728</v>
      </c>
      <c r="B730">
        <v>13504628.9500356</v>
      </c>
      <c r="C730">
        <v>2318348.46975505</v>
      </c>
    </row>
    <row r="731" spans="1:3">
      <c r="A731">
        <v>729</v>
      </c>
      <c r="B731">
        <v>13504628.9543161</v>
      </c>
      <c r="C731">
        <v>2318324.66914332</v>
      </c>
    </row>
    <row r="732" spans="1:3">
      <c r="A732">
        <v>730</v>
      </c>
      <c r="B732">
        <v>13504628.9900735</v>
      </c>
      <c r="C732">
        <v>2318337.59443733</v>
      </c>
    </row>
    <row r="733" spans="1:3">
      <c r="A733">
        <v>731</v>
      </c>
      <c r="B733">
        <v>13504628.9773838</v>
      </c>
      <c r="C733">
        <v>2318373.37232575</v>
      </c>
    </row>
    <row r="734" spans="1:3">
      <c r="A734">
        <v>732</v>
      </c>
      <c r="B734">
        <v>13504628.9589628</v>
      </c>
      <c r="C734">
        <v>2318374.31299193</v>
      </c>
    </row>
    <row r="735" spans="1:3">
      <c r="A735">
        <v>733</v>
      </c>
      <c r="B735">
        <v>13504629.0195837</v>
      </c>
      <c r="C735">
        <v>2318345.58132752</v>
      </c>
    </row>
    <row r="736" spans="1:3">
      <c r="A736">
        <v>734</v>
      </c>
      <c r="B736">
        <v>13504628.966936</v>
      </c>
      <c r="C736">
        <v>2318360.32620105</v>
      </c>
    </row>
    <row r="737" spans="1:3">
      <c r="A737">
        <v>735</v>
      </c>
      <c r="B737">
        <v>13504628.9804985</v>
      </c>
      <c r="C737">
        <v>2318279.64800795</v>
      </c>
    </row>
    <row r="738" spans="1:3">
      <c r="A738">
        <v>736</v>
      </c>
      <c r="B738">
        <v>13504628.9481958</v>
      </c>
      <c r="C738">
        <v>2318403.96727963</v>
      </c>
    </row>
    <row r="739" spans="1:3">
      <c r="A739">
        <v>737</v>
      </c>
      <c r="B739">
        <v>13504628.9710568</v>
      </c>
      <c r="C739">
        <v>2318364.14112299</v>
      </c>
    </row>
    <row r="740" spans="1:3">
      <c r="A740">
        <v>738</v>
      </c>
      <c r="B740">
        <v>13504628.9777479</v>
      </c>
      <c r="C740">
        <v>2318411.14068661</v>
      </c>
    </row>
    <row r="741" spans="1:3">
      <c r="A741">
        <v>739</v>
      </c>
      <c r="B741">
        <v>13504628.9462209</v>
      </c>
      <c r="C741">
        <v>2318378.38534626</v>
      </c>
    </row>
    <row r="742" spans="1:3">
      <c r="A742">
        <v>740</v>
      </c>
      <c r="B742">
        <v>13504628.962565</v>
      </c>
      <c r="C742">
        <v>2318410.26349313</v>
      </c>
    </row>
    <row r="743" spans="1:3">
      <c r="A743">
        <v>741</v>
      </c>
      <c r="B743">
        <v>13504628.9211962</v>
      </c>
      <c r="C743">
        <v>2318392.70938751</v>
      </c>
    </row>
    <row r="744" spans="1:3">
      <c r="A744">
        <v>742</v>
      </c>
      <c r="B744">
        <v>13504628.9484967</v>
      </c>
      <c r="C744">
        <v>2318363.30655686</v>
      </c>
    </row>
    <row r="745" spans="1:3">
      <c r="A745">
        <v>743</v>
      </c>
      <c r="B745">
        <v>13504628.8944937</v>
      </c>
      <c r="C745">
        <v>2318469.97553912</v>
      </c>
    </row>
    <row r="746" spans="1:3">
      <c r="A746">
        <v>744</v>
      </c>
      <c r="B746">
        <v>13504628.8822575</v>
      </c>
      <c r="C746">
        <v>2318527.61795972</v>
      </c>
    </row>
    <row r="747" spans="1:3">
      <c r="A747">
        <v>745</v>
      </c>
      <c r="B747">
        <v>13504628.8611513</v>
      </c>
      <c r="C747">
        <v>2318560.09658868</v>
      </c>
    </row>
    <row r="748" spans="1:3">
      <c r="A748">
        <v>746</v>
      </c>
      <c r="B748">
        <v>13504628.8382193</v>
      </c>
      <c r="C748">
        <v>2318560.32785539</v>
      </c>
    </row>
    <row r="749" spans="1:3">
      <c r="A749">
        <v>747</v>
      </c>
      <c r="B749">
        <v>13504628.8294611</v>
      </c>
      <c r="C749">
        <v>2318592.94828287</v>
      </c>
    </row>
    <row r="750" spans="1:3">
      <c r="A750">
        <v>748</v>
      </c>
      <c r="B750">
        <v>13504628.8324678</v>
      </c>
      <c r="C750">
        <v>2318609.22336229</v>
      </c>
    </row>
    <row r="751" spans="1:3">
      <c r="A751">
        <v>749</v>
      </c>
      <c r="B751">
        <v>13504628.8531884</v>
      </c>
      <c r="C751">
        <v>2318575.1957779</v>
      </c>
    </row>
    <row r="752" spans="1:3">
      <c r="A752">
        <v>750</v>
      </c>
      <c r="B752">
        <v>13504628.8418144</v>
      </c>
      <c r="C752">
        <v>2318614.20430629</v>
      </c>
    </row>
    <row r="753" spans="1:3">
      <c r="A753">
        <v>751</v>
      </c>
      <c r="B753">
        <v>13504628.8499656</v>
      </c>
      <c r="C753">
        <v>2318633.25230225</v>
      </c>
    </row>
    <row r="754" spans="1:3">
      <c r="A754">
        <v>752</v>
      </c>
      <c r="B754">
        <v>13504628.8513238</v>
      </c>
      <c r="C754">
        <v>2318596.21171882</v>
      </c>
    </row>
    <row r="755" spans="1:3">
      <c r="A755">
        <v>753</v>
      </c>
      <c r="B755">
        <v>13504628.8092845</v>
      </c>
      <c r="C755">
        <v>2318568.5660202</v>
      </c>
    </row>
    <row r="756" spans="1:3">
      <c r="A756">
        <v>754</v>
      </c>
      <c r="B756">
        <v>13504628.8286562</v>
      </c>
      <c r="C756">
        <v>2318580.18681817</v>
      </c>
    </row>
    <row r="757" spans="1:3">
      <c r="A757">
        <v>755</v>
      </c>
      <c r="B757">
        <v>13504628.7946665</v>
      </c>
      <c r="C757">
        <v>2318567.91493616</v>
      </c>
    </row>
    <row r="758" spans="1:3">
      <c r="A758">
        <v>756</v>
      </c>
      <c r="B758">
        <v>13504628.799421</v>
      </c>
      <c r="C758">
        <v>2318517.59728012</v>
      </c>
    </row>
    <row r="759" spans="1:3">
      <c r="A759">
        <v>757</v>
      </c>
      <c r="B759">
        <v>13504628.7962445</v>
      </c>
      <c r="C759">
        <v>2318548.10029636</v>
      </c>
    </row>
    <row r="760" spans="1:3">
      <c r="A760">
        <v>758</v>
      </c>
      <c r="B760">
        <v>13504628.8136359</v>
      </c>
      <c r="C760">
        <v>2318551.61429112</v>
      </c>
    </row>
    <row r="761" spans="1:3">
      <c r="A761">
        <v>759</v>
      </c>
      <c r="B761">
        <v>13504628.805003</v>
      </c>
      <c r="C761">
        <v>2318609.55556901</v>
      </c>
    </row>
    <row r="762" spans="1:3">
      <c r="A762">
        <v>760</v>
      </c>
      <c r="B762">
        <v>13504628.8084969</v>
      </c>
      <c r="C762">
        <v>2318580.44071379</v>
      </c>
    </row>
    <row r="763" spans="1:3">
      <c r="A763">
        <v>761</v>
      </c>
      <c r="B763">
        <v>13504628.821425</v>
      </c>
      <c r="C763">
        <v>2318559.1917625</v>
      </c>
    </row>
    <row r="764" spans="1:3">
      <c r="A764">
        <v>762</v>
      </c>
      <c r="B764">
        <v>13504628.8166854</v>
      </c>
      <c r="C764">
        <v>2318579.6852698</v>
      </c>
    </row>
    <row r="765" spans="1:3">
      <c r="A765">
        <v>763</v>
      </c>
      <c r="B765">
        <v>13504628.7937795</v>
      </c>
      <c r="C765">
        <v>2318576.4791317</v>
      </c>
    </row>
    <row r="766" spans="1:3">
      <c r="A766">
        <v>764</v>
      </c>
      <c r="B766">
        <v>13504628.8086553</v>
      </c>
      <c r="C766">
        <v>2318569.74818716</v>
      </c>
    </row>
    <row r="767" spans="1:3">
      <c r="A767">
        <v>765</v>
      </c>
      <c r="B767">
        <v>13504628.8262349</v>
      </c>
      <c r="C767">
        <v>2318624.35888642</v>
      </c>
    </row>
    <row r="768" spans="1:3">
      <c r="A768">
        <v>766</v>
      </c>
      <c r="B768">
        <v>13504628.8058016</v>
      </c>
      <c r="C768">
        <v>2318636.05090461</v>
      </c>
    </row>
    <row r="769" spans="1:3">
      <c r="A769">
        <v>767</v>
      </c>
      <c r="B769">
        <v>13504628.8321274</v>
      </c>
      <c r="C769">
        <v>2318607.72518045</v>
      </c>
    </row>
    <row r="770" spans="1:3">
      <c r="A770">
        <v>768</v>
      </c>
      <c r="B770">
        <v>13504628.8194931</v>
      </c>
      <c r="C770">
        <v>2318565.63405614</v>
      </c>
    </row>
    <row r="771" spans="1:3">
      <c r="A771">
        <v>769</v>
      </c>
      <c r="B771">
        <v>13504628.818647</v>
      </c>
      <c r="C771">
        <v>2318649.21776473</v>
      </c>
    </row>
    <row r="772" spans="1:3">
      <c r="A772">
        <v>770</v>
      </c>
      <c r="B772">
        <v>13504628.8041107</v>
      </c>
      <c r="C772">
        <v>2318582.21898486</v>
      </c>
    </row>
    <row r="773" spans="1:3">
      <c r="A773">
        <v>771</v>
      </c>
      <c r="B773">
        <v>13504628.8110673</v>
      </c>
      <c r="C773">
        <v>2318523.48389416</v>
      </c>
    </row>
    <row r="774" spans="1:3">
      <c r="A774">
        <v>772</v>
      </c>
      <c r="B774">
        <v>13504628.7916544</v>
      </c>
      <c r="C774">
        <v>2318592.87207585</v>
      </c>
    </row>
    <row r="775" spans="1:3">
      <c r="A775">
        <v>773</v>
      </c>
      <c r="B775">
        <v>13504628.8184019</v>
      </c>
      <c r="C775">
        <v>2318452.9518649</v>
      </c>
    </row>
    <row r="776" spans="1:3">
      <c r="A776">
        <v>774</v>
      </c>
      <c r="B776">
        <v>13504628.7934181</v>
      </c>
      <c r="C776">
        <v>2318578.21658472</v>
      </c>
    </row>
    <row r="777" spans="1:3">
      <c r="A777">
        <v>775</v>
      </c>
      <c r="B777">
        <v>13504628.8074891</v>
      </c>
      <c r="C777">
        <v>2318573.18749636</v>
      </c>
    </row>
    <row r="778" spans="1:3">
      <c r="A778">
        <v>776</v>
      </c>
      <c r="B778">
        <v>13504628.805747</v>
      </c>
      <c r="C778">
        <v>2318571.72896163</v>
      </c>
    </row>
    <row r="779" spans="1:3">
      <c r="A779">
        <v>777</v>
      </c>
      <c r="B779">
        <v>13504628.7929125</v>
      </c>
      <c r="C779">
        <v>2318604.1312626</v>
      </c>
    </row>
    <row r="780" spans="1:3">
      <c r="A780">
        <v>778</v>
      </c>
      <c r="B780">
        <v>13504628.7823017</v>
      </c>
      <c r="C780">
        <v>2318578.69889443</v>
      </c>
    </row>
    <row r="781" spans="1:3">
      <c r="A781">
        <v>779</v>
      </c>
      <c r="B781">
        <v>13504628.7988382</v>
      </c>
      <c r="C781">
        <v>2318530.7128073</v>
      </c>
    </row>
    <row r="782" spans="1:3">
      <c r="A782">
        <v>780</v>
      </c>
      <c r="B782">
        <v>13504628.7862333</v>
      </c>
      <c r="C782">
        <v>2318566.28081248</v>
      </c>
    </row>
    <row r="783" spans="1:3">
      <c r="A783">
        <v>781</v>
      </c>
      <c r="B783">
        <v>13504628.8205575</v>
      </c>
      <c r="C783">
        <v>2318623.33118127</v>
      </c>
    </row>
    <row r="784" spans="1:3">
      <c r="A784">
        <v>782</v>
      </c>
      <c r="B784">
        <v>13504628.7888535</v>
      </c>
      <c r="C784">
        <v>2318620.06180788</v>
      </c>
    </row>
    <row r="785" spans="1:3">
      <c r="A785">
        <v>783</v>
      </c>
      <c r="B785">
        <v>13504628.7933637</v>
      </c>
      <c r="C785">
        <v>2318526.52222544</v>
      </c>
    </row>
    <row r="786" spans="1:3">
      <c r="A786">
        <v>784</v>
      </c>
      <c r="B786">
        <v>13504628.7883113</v>
      </c>
      <c r="C786">
        <v>2318586.08514689</v>
      </c>
    </row>
    <row r="787" spans="1:3">
      <c r="A787">
        <v>785</v>
      </c>
      <c r="B787">
        <v>13504628.7857991</v>
      </c>
      <c r="C787">
        <v>2318571.21850278</v>
      </c>
    </row>
    <row r="788" spans="1:3">
      <c r="A788">
        <v>786</v>
      </c>
      <c r="B788">
        <v>13504628.7836878</v>
      </c>
      <c r="C788">
        <v>2318583.78995011</v>
      </c>
    </row>
    <row r="789" spans="1:3">
      <c r="A789">
        <v>787</v>
      </c>
      <c r="B789">
        <v>13504628.7878509</v>
      </c>
      <c r="C789">
        <v>2318576.85802165</v>
      </c>
    </row>
    <row r="790" spans="1:3">
      <c r="A790">
        <v>788</v>
      </c>
      <c r="B790">
        <v>13504628.780643</v>
      </c>
      <c r="C790">
        <v>2318590.11880451</v>
      </c>
    </row>
    <row r="791" spans="1:3">
      <c r="A791">
        <v>789</v>
      </c>
      <c r="B791">
        <v>13504628.7782058</v>
      </c>
      <c r="C791">
        <v>2318602.42997045</v>
      </c>
    </row>
    <row r="792" spans="1:3">
      <c r="A792">
        <v>790</v>
      </c>
      <c r="B792">
        <v>13504628.7976945</v>
      </c>
      <c r="C792">
        <v>2318602.84074489</v>
      </c>
    </row>
    <row r="793" spans="1:3">
      <c r="A793">
        <v>791</v>
      </c>
      <c r="B793">
        <v>13504628.7833997</v>
      </c>
      <c r="C793">
        <v>2318610.91789432</v>
      </c>
    </row>
    <row r="794" spans="1:3">
      <c r="A794">
        <v>792</v>
      </c>
      <c r="B794">
        <v>13504628.7901513</v>
      </c>
      <c r="C794">
        <v>2318618.76849391</v>
      </c>
    </row>
    <row r="795" spans="1:3">
      <c r="A795">
        <v>793</v>
      </c>
      <c r="B795">
        <v>13504628.7775318</v>
      </c>
      <c r="C795">
        <v>2318602.43300821</v>
      </c>
    </row>
    <row r="796" spans="1:3">
      <c r="A796">
        <v>794</v>
      </c>
      <c r="B796">
        <v>13504628.7899397</v>
      </c>
      <c r="C796">
        <v>2318650.35249316</v>
      </c>
    </row>
    <row r="797" spans="1:3">
      <c r="A797">
        <v>795</v>
      </c>
      <c r="B797">
        <v>13504628.7800112</v>
      </c>
      <c r="C797">
        <v>2318598.94390759</v>
      </c>
    </row>
    <row r="798" spans="1:3">
      <c r="A798">
        <v>796</v>
      </c>
      <c r="B798">
        <v>13504628.7786364</v>
      </c>
      <c r="C798">
        <v>2318618.22572321</v>
      </c>
    </row>
    <row r="799" spans="1:3">
      <c r="A799">
        <v>797</v>
      </c>
      <c r="B799">
        <v>13504628.7819547</v>
      </c>
      <c r="C799">
        <v>2318622.99201127</v>
      </c>
    </row>
    <row r="800" spans="1:3">
      <c r="A800">
        <v>798</v>
      </c>
      <c r="B800">
        <v>13504628.7722655</v>
      </c>
      <c r="C800">
        <v>2318614.23889274</v>
      </c>
    </row>
    <row r="801" spans="1:3">
      <c r="A801">
        <v>799</v>
      </c>
      <c r="B801">
        <v>13504628.7744318</v>
      </c>
      <c r="C801">
        <v>2318600.49084392</v>
      </c>
    </row>
    <row r="802" spans="1:3">
      <c r="A802">
        <v>800</v>
      </c>
      <c r="B802">
        <v>13504628.7647308</v>
      </c>
      <c r="C802">
        <v>2318556.62962185</v>
      </c>
    </row>
    <row r="803" spans="1:3">
      <c r="A803">
        <v>801</v>
      </c>
      <c r="B803">
        <v>13504628.7612181</v>
      </c>
      <c r="C803">
        <v>2318562.35814495</v>
      </c>
    </row>
    <row r="804" spans="1:3">
      <c r="A804">
        <v>802</v>
      </c>
      <c r="B804">
        <v>13504628.7614745</v>
      </c>
      <c r="C804">
        <v>2318564.80110932</v>
      </c>
    </row>
    <row r="805" spans="1:3">
      <c r="A805">
        <v>803</v>
      </c>
      <c r="B805">
        <v>13504628.7633389</v>
      </c>
      <c r="C805">
        <v>2318564.03440626</v>
      </c>
    </row>
    <row r="806" spans="1:3">
      <c r="A806">
        <v>804</v>
      </c>
      <c r="B806">
        <v>13504628.7557288</v>
      </c>
      <c r="C806">
        <v>2318516.687423</v>
      </c>
    </row>
    <row r="807" spans="1:3">
      <c r="A807">
        <v>805</v>
      </c>
      <c r="B807">
        <v>13504628.7579679</v>
      </c>
      <c r="C807">
        <v>2318524.2629641</v>
      </c>
    </row>
    <row r="808" spans="1:3">
      <c r="A808">
        <v>806</v>
      </c>
      <c r="B808">
        <v>13504628.7628527</v>
      </c>
      <c r="C808">
        <v>2318471.75362612</v>
      </c>
    </row>
    <row r="809" spans="1:3">
      <c r="A809">
        <v>807</v>
      </c>
      <c r="B809">
        <v>13504628.759184</v>
      </c>
      <c r="C809">
        <v>2318533.77260755</v>
      </c>
    </row>
    <row r="810" spans="1:3">
      <c r="A810">
        <v>808</v>
      </c>
      <c r="B810">
        <v>13504628.7578782</v>
      </c>
      <c r="C810">
        <v>2318538.09382973</v>
      </c>
    </row>
    <row r="811" spans="1:3">
      <c r="A811">
        <v>809</v>
      </c>
      <c r="B811">
        <v>13504628.76179</v>
      </c>
      <c r="C811">
        <v>2318515.5357451</v>
      </c>
    </row>
    <row r="812" spans="1:3">
      <c r="A812">
        <v>810</v>
      </c>
      <c r="B812">
        <v>13504628.7557142</v>
      </c>
      <c r="C812">
        <v>2318494.4155169</v>
      </c>
    </row>
    <row r="813" spans="1:3">
      <c r="A813">
        <v>811</v>
      </c>
      <c r="B813">
        <v>13504628.7576301</v>
      </c>
      <c r="C813">
        <v>2318505.7118684</v>
      </c>
    </row>
    <row r="814" spans="1:3">
      <c r="A814">
        <v>812</v>
      </c>
      <c r="B814">
        <v>13504628.7540361</v>
      </c>
      <c r="C814">
        <v>2318519.56525574</v>
      </c>
    </row>
    <row r="815" spans="1:3">
      <c r="A815">
        <v>813</v>
      </c>
      <c r="B815">
        <v>13504628.7599413</v>
      </c>
      <c r="C815">
        <v>2318515.10254585</v>
      </c>
    </row>
    <row r="816" spans="1:3">
      <c r="A816">
        <v>814</v>
      </c>
      <c r="B816">
        <v>13504628.7494646</v>
      </c>
      <c r="C816">
        <v>2318505.59223593</v>
      </c>
    </row>
    <row r="817" spans="1:3">
      <c r="A817">
        <v>815</v>
      </c>
      <c r="B817">
        <v>13504628.751108</v>
      </c>
      <c r="C817">
        <v>2318506.80270469</v>
      </c>
    </row>
    <row r="818" spans="1:3">
      <c r="A818">
        <v>816</v>
      </c>
      <c r="B818">
        <v>13504628.7623706</v>
      </c>
      <c r="C818">
        <v>2318474.70632767</v>
      </c>
    </row>
    <row r="819" spans="1:3">
      <c r="A819">
        <v>817</v>
      </c>
      <c r="B819">
        <v>13504628.7526514</v>
      </c>
      <c r="C819">
        <v>2318495.39692705</v>
      </c>
    </row>
    <row r="820" spans="1:3">
      <c r="A820">
        <v>818</v>
      </c>
      <c r="B820">
        <v>13504628.7509461</v>
      </c>
      <c r="C820">
        <v>2318496.61029083</v>
      </c>
    </row>
    <row r="821" spans="1:3">
      <c r="A821">
        <v>819</v>
      </c>
      <c r="B821">
        <v>13504628.7534853</v>
      </c>
      <c r="C821">
        <v>2318514.32076363</v>
      </c>
    </row>
    <row r="822" spans="1:3">
      <c r="A822">
        <v>820</v>
      </c>
      <c r="B822">
        <v>13504628.7496037</v>
      </c>
      <c r="C822">
        <v>2318535.50804255</v>
      </c>
    </row>
    <row r="823" spans="1:3">
      <c r="A823">
        <v>821</v>
      </c>
      <c r="B823">
        <v>13504628.7537955</v>
      </c>
      <c r="C823">
        <v>2318499.54566097</v>
      </c>
    </row>
    <row r="824" spans="1:3">
      <c r="A824">
        <v>822</v>
      </c>
      <c r="B824">
        <v>13504628.7560026</v>
      </c>
      <c r="C824">
        <v>2318513.61319793</v>
      </c>
    </row>
    <row r="825" spans="1:3">
      <c r="A825">
        <v>823</v>
      </c>
      <c r="B825">
        <v>13504628.7514781</v>
      </c>
      <c r="C825">
        <v>2318484.88753123</v>
      </c>
    </row>
    <row r="826" spans="1:3">
      <c r="A826">
        <v>824</v>
      </c>
      <c r="B826">
        <v>13504628.7518584</v>
      </c>
      <c r="C826">
        <v>2318520.07265541</v>
      </c>
    </row>
    <row r="827" spans="1:3">
      <c r="A827">
        <v>825</v>
      </c>
      <c r="B827">
        <v>13504628.7520905</v>
      </c>
      <c r="C827">
        <v>2318504.67995685</v>
      </c>
    </row>
    <row r="828" spans="1:3">
      <c r="A828">
        <v>826</v>
      </c>
      <c r="B828">
        <v>13504628.7571245</v>
      </c>
      <c r="C828">
        <v>2318493.95662551</v>
      </c>
    </row>
    <row r="829" spans="1:3">
      <c r="A829">
        <v>827</v>
      </c>
      <c r="B829">
        <v>13504628.7513307</v>
      </c>
      <c r="C829">
        <v>2318512.45879944</v>
      </c>
    </row>
    <row r="830" spans="1:3">
      <c r="A830">
        <v>828</v>
      </c>
      <c r="B830">
        <v>13504628.7542827</v>
      </c>
      <c r="C830">
        <v>2318471.78913439</v>
      </c>
    </row>
    <row r="831" spans="1:3">
      <c r="A831">
        <v>829</v>
      </c>
      <c r="B831">
        <v>13504628.7539536</v>
      </c>
      <c r="C831">
        <v>2318508.49729447</v>
      </c>
    </row>
    <row r="832" spans="1:3">
      <c r="A832">
        <v>830</v>
      </c>
      <c r="B832">
        <v>13504628.7477434</v>
      </c>
      <c r="C832">
        <v>2318558.81809819</v>
      </c>
    </row>
    <row r="833" spans="1:3">
      <c r="A833">
        <v>831</v>
      </c>
      <c r="B833">
        <v>13504628.7506385</v>
      </c>
      <c r="C833">
        <v>2318554.42224242</v>
      </c>
    </row>
    <row r="834" spans="1:3">
      <c r="A834">
        <v>832</v>
      </c>
      <c r="B834">
        <v>13504628.7518237</v>
      </c>
      <c r="C834">
        <v>2318548.06478483</v>
      </c>
    </row>
    <row r="835" spans="1:3">
      <c r="A835">
        <v>833</v>
      </c>
      <c r="B835">
        <v>13504628.7484069</v>
      </c>
      <c r="C835">
        <v>2318528.05525544</v>
      </c>
    </row>
    <row r="836" spans="1:3">
      <c r="A836">
        <v>834</v>
      </c>
      <c r="B836">
        <v>13504628.7469485</v>
      </c>
      <c r="C836">
        <v>2318556.98614526</v>
      </c>
    </row>
    <row r="837" spans="1:3">
      <c r="A837">
        <v>835</v>
      </c>
      <c r="B837">
        <v>13504628.7448705</v>
      </c>
      <c r="C837">
        <v>2318568.53602942</v>
      </c>
    </row>
    <row r="838" spans="1:3">
      <c r="A838">
        <v>836</v>
      </c>
      <c r="B838">
        <v>13504628.7553432</v>
      </c>
      <c r="C838">
        <v>2318578.52837563</v>
      </c>
    </row>
    <row r="839" spans="1:3">
      <c r="A839">
        <v>837</v>
      </c>
      <c r="B839">
        <v>13504628.7467505</v>
      </c>
      <c r="C839">
        <v>2318571.47034837</v>
      </c>
    </row>
    <row r="840" spans="1:3">
      <c r="A840">
        <v>838</v>
      </c>
      <c r="B840">
        <v>13504628.7526278</v>
      </c>
      <c r="C840">
        <v>2318611.23996396</v>
      </c>
    </row>
    <row r="841" spans="1:3">
      <c r="A841">
        <v>839</v>
      </c>
      <c r="B841">
        <v>13504628.7480304</v>
      </c>
      <c r="C841">
        <v>2318557.44322405</v>
      </c>
    </row>
    <row r="842" spans="1:3">
      <c r="A842">
        <v>840</v>
      </c>
      <c r="B842">
        <v>13504628.7500009</v>
      </c>
      <c r="C842">
        <v>2318595.01298637</v>
      </c>
    </row>
    <row r="843" spans="1:3">
      <c r="A843">
        <v>841</v>
      </c>
      <c r="B843">
        <v>13504628.7446127</v>
      </c>
      <c r="C843">
        <v>2318556.04998452</v>
      </c>
    </row>
    <row r="844" spans="1:3">
      <c r="A844">
        <v>842</v>
      </c>
      <c r="B844">
        <v>13504628.7495173</v>
      </c>
      <c r="C844">
        <v>2318568.90334647</v>
      </c>
    </row>
    <row r="845" spans="1:3">
      <c r="A845">
        <v>843</v>
      </c>
      <c r="B845">
        <v>13504628.7456835</v>
      </c>
      <c r="C845">
        <v>2318559.44784912</v>
      </c>
    </row>
    <row r="846" spans="1:3">
      <c r="A846">
        <v>844</v>
      </c>
      <c r="B846">
        <v>13504628.7560134</v>
      </c>
      <c r="C846">
        <v>2318552.06934307</v>
      </c>
    </row>
    <row r="847" spans="1:3">
      <c r="A847">
        <v>845</v>
      </c>
      <c r="B847">
        <v>13504628.7446494</v>
      </c>
      <c r="C847">
        <v>2318546.92882126</v>
      </c>
    </row>
    <row r="848" spans="1:3">
      <c r="A848">
        <v>846</v>
      </c>
      <c r="B848">
        <v>13504628.7458767</v>
      </c>
      <c r="C848">
        <v>2318552.44816478</v>
      </c>
    </row>
    <row r="849" spans="1:3">
      <c r="A849">
        <v>847</v>
      </c>
      <c r="B849">
        <v>13504628.7452262</v>
      </c>
      <c r="C849">
        <v>2318555.5489679</v>
      </c>
    </row>
    <row r="850" spans="1:3">
      <c r="A850">
        <v>848</v>
      </c>
      <c r="B850">
        <v>13504628.7451913</v>
      </c>
      <c r="C850">
        <v>2318547.91697185</v>
      </c>
    </row>
    <row r="851" spans="1:3">
      <c r="A851">
        <v>849</v>
      </c>
      <c r="B851">
        <v>13504628.7426414</v>
      </c>
      <c r="C851">
        <v>2318547.33421873</v>
      </c>
    </row>
    <row r="852" spans="1:3">
      <c r="A852">
        <v>850</v>
      </c>
      <c r="B852">
        <v>13504628.7421814</v>
      </c>
      <c r="C852">
        <v>2318550.26043231</v>
      </c>
    </row>
    <row r="853" spans="1:3">
      <c r="A853">
        <v>851</v>
      </c>
      <c r="B853">
        <v>13504628.7461122</v>
      </c>
      <c r="C853">
        <v>2318555.85220576</v>
      </c>
    </row>
    <row r="854" spans="1:3">
      <c r="A854">
        <v>852</v>
      </c>
      <c r="B854">
        <v>13504628.7437181</v>
      </c>
      <c r="C854">
        <v>2318543.06340957</v>
      </c>
    </row>
    <row r="855" spans="1:3">
      <c r="A855">
        <v>853</v>
      </c>
      <c r="B855">
        <v>13504628.7466942</v>
      </c>
      <c r="C855">
        <v>2318546.10340513</v>
      </c>
    </row>
    <row r="856" spans="1:3">
      <c r="A856">
        <v>854</v>
      </c>
      <c r="B856">
        <v>13504628.7428666</v>
      </c>
      <c r="C856">
        <v>2318544.88164063</v>
      </c>
    </row>
    <row r="857" spans="1:3">
      <c r="A857">
        <v>855</v>
      </c>
      <c r="B857">
        <v>13504628.7446325</v>
      </c>
      <c r="C857">
        <v>2318556.4078975</v>
      </c>
    </row>
    <row r="858" spans="1:3">
      <c r="A858">
        <v>856</v>
      </c>
      <c r="B858">
        <v>13504628.7432157</v>
      </c>
      <c r="C858">
        <v>2318547.91181017</v>
      </c>
    </row>
    <row r="859" spans="1:3">
      <c r="A859">
        <v>857</v>
      </c>
      <c r="B859">
        <v>13504628.7439126</v>
      </c>
      <c r="C859">
        <v>2318544.23159118</v>
      </c>
    </row>
    <row r="860" spans="1:3">
      <c r="A860">
        <v>858</v>
      </c>
      <c r="B860">
        <v>13504628.7424308</v>
      </c>
      <c r="C860">
        <v>2318541.57327635</v>
      </c>
    </row>
    <row r="861" spans="1:3">
      <c r="A861">
        <v>859</v>
      </c>
      <c r="B861">
        <v>13504628.7419469</v>
      </c>
      <c r="C861">
        <v>2318532.79781343</v>
      </c>
    </row>
    <row r="862" spans="1:3">
      <c r="A862">
        <v>860</v>
      </c>
      <c r="B862">
        <v>13504628.7416332</v>
      </c>
      <c r="C862">
        <v>2318524.95156296</v>
      </c>
    </row>
    <row r="863" spans="1:3">
      <c r="A863">
        <v>861</v>
      </c>
      <c r="B863">
        <v>13504628.7392523</v>
      </c>
      <c r="C863">
        <v>2318508.48156369</v>
      </c>
    </row>
    <row r="864" spans="1:3">
      <c r="A864">
        <v>862</v>
      </c>
      <c r="B864">
        <v>13504628.7405931</v>
      </c>
      <c r="C864">
        <v>2318522.98335318</v>
      </c>
    </row>
    <row r="865" spans="1:3">
      <c r="A865">
        <v>863</v>
      </c>
      <c r="B865">
        <v>13504628.7405306</v>
      </c>
      <c r="C865">
        <v>2318494.39959155</v>
      </c>
    </row>
    <row r="866" spans="1:3">
      <c r="A866">
        <v>864</v>
      </c>
      <c r="B866">
        <v>13504628.7411759</v>
      </c>
      <c r="C866">
        <v>2318508.33438525</v>
      </c>
    </row>
    <row r="867" spans="1:3">
      <c r="A867">
        <v>865</v>
      </c>
      <c r="B867">
        <v>13504628.7389635</v>
      </c>
      <c r="C867">
        <v>2318510.81195233</v>
      </c>
    </row>
    <row r="868" spans="1:3">
      <c r="A868">
        <v>866</v>
      </c>
      <c r="B868">
        <v>13504628.7387248</v>
      </c>
      <c r="C868">
        <v>2318521.19664651</v>
      </c>
    </row>
    <row r="869" spans="1:3">
      <c r="A869">
        <v>867</v>
      </c>
      <c r="B869">
        <v>13504628.7384283</v>
      </c>
      <c r="C869">
        <v>2318526.68447244</v>
      </c>
    </row>
    <row r="870" spans="1:3">
      <c r="A870">
        <v>868</v>
      </c>
      <c r="B870">
        <v>13504628.7383071</v>
      </c>
      <c r="C870">
        <v>2318531.86849418</v>
      </c>
    </row>
    <row r="871" spans="1:3">
      <c r="A871">
        <v>869</v>
      </c>
      <c r="B871">
        <v>13504628.7359995</v>
      </c>
      <c r="C871">
        <v>2318544.23757852</v>
      </c>
    </row>
    <row r="872" spans="1:3">
      <c r="A872">
        <v>870</v>
      </c>
      <c r="B872">
        <v>13504628.7371279</v>
      </c>
      <c r="C872">
        <v>2318545.66185431</v>
      </c>
    </row>
    <row r="873" spans="1:3">
      <c r="A873">
        <v>871</v>
      </c>
      <c r="B873">
        <v>13504628.7375372</v>
      </c>
      <c r="C873">
        <v>2318537.28759552</v>
      </c>
    </row>
    <row r="874" spans="1:3">
      <c r="A874">
        <v>872</v>
      </c>
      <c r="B874">
        <v>13504628.7371908</v>
      </c>
      <c r="C874">
        <v>2318546.00264042</v>
      </c>
    </row>
    <row r="875" spans="1:3">
      <c r="A875">
        <v>873</v>
      </c>
      <c r="B875">
        <v>13504628.7347358</v>
      </c>
      <c r="C875">
        <v>2318554.17450044</v>
      </c>
    </row>
    <row r="876" spans="1:3">
      <c r="A876">
        <v>874</v>
      </c>
      <c r="B876">
        <v>13504628.7353896</v>
      </c>
      <c r="C876">
        <v>2318558.7068556</v>
      </c>
    </row>
    <row r="877" spans="1:3">
      <c r="A877">
        <v>875</v>
      </c>
      <c r="B877">
        <v>13504628.7351555</v>
      </c>
      <c r="C877">
        <v>2318552.68133988</v>
      </c>
    </row>
    <row r="878" spans="1:3">
      <c r="A878">
        <v>876</v>
      </c>
      <c r="B878">
        <v>13504628.7349299</v>
      </c>
      <c r="C878">
        <v>2318551.94786272</v>
      </c>
    </row>
    <row r="879" spans="1:3">
      <c r="A879">
        <v>877</v>
      </c>
      <c r="B879">
        <v>13504628.7370933</v>
      </c>
      <c r="C879">
        <v>2318545.87918465</v>
      </c>
    </row>
    <row r="880" spans="1:3">
      <c r="A880">
        <v>878</v>
      </c>
      <c r="B880">
        <v>13504628.7356182</v>
      </c>
      <c r="C880">
        <v>2318562.81536184</v>
      </c>
    </row>
    <row r="881" spans="1:3">
      <c r="A881">
        <v>879</v>
      </c>
      <c r="B881">
        <v>13504628.7369497</v>
      </c>
      <c r="C881">
        <v>2318553.26538925</v>
      </c>
    </row>
    <row r="882" spans="1:3">
      <c r="A882">
        <v>880</v>
      </c>
      <c r="B882">
        <v>13504628.7344187</v>
      </c>
      <c r="C882">
        <v>2318556.28904112</v>
      </c>
    </row>
    <row r="883" spans="1:3">
      <c r="A883">
        <v>881</v>
      </c>
      <c r="B883">
        <v>13504628.7344097</v>
      </c>
      <c r="C883">
        <v>2318564.2112466</v>
      </c>
    </row>
    <row r="884" spans="1:3">
      <c r="A884">
        <v>882</v>
      </c>
      <c r="B884">
        <v>13504628.7342524</v>
      </c>
      <c r="C884">
        <v>2318565.10635662</v>
      </c>
    </row>
    <row r="885" spans="1:3">
      <c r="A885">
        <v>883</v>
      </c>
      <c r="B885">
        <v>13504628.735257</v>
      </c>
      <c r="C885">
        <v>2318547.66772719</v>
      </c>
    </row>
    <row r="886" spans="1:3">
      <c r="A886">
        <v>884</v>
      </c>
      <c r="B886">
        <v>13504628.7347715</v>
      </c>
      <c r="C886">
        <v>2318568.29330978</v>
      </c>
    </row>
    <row r="887" spans="1:3">
      <c r="A887">
        <v>885</v>
      </c>
      <c r="B887">
        <v>13504628.7331202</v>
      </c>
      <c r="C887">
        <v>2318553.50915846</v>
      </c>
    </row>
    <row r="888" spans="1:3">
      <c r="A888">
        <v>886</v>
      </c>
      <c r="B888">
        <v>13504628.733811</v>
      </c>
      <c r="C888">
        <v>2318559.75139824</v>
      </c>
    </row>
    <row r="889" spans="1:3">
      <c r="A889">
        <v>887</v>
      </c>
      <c r="B889">
        <v>13504628.7341451</v>
      </c>
      <c r="C889">
        <v>2318538.68204231</v>
      </c>
    </row>
    <row r="890" spans="1:3">
      <c r="A890">
        <v>888</v>
      </c>
      <c r="B890">
        <v>13504628.7339551</v>
      </c>
      <c r="C890">
        <v>2318548.07696812</v>
      </c>
    </row>
    <row r="891" spans="1:3">
      <c r="A891">
        <v>889</v>
      </c>
      <c r="B891">
        <v>13504628.7339409</v>
      </c>
      <c r="C891">
        <v>2318573.81746693</v>
      </c>
    </row>
    <row r="892" spans="1:3">
      <c r="A892">
        <v>890</v>
      </c>
      <c r="B892">
        <v>13504628.7341155</v>
      </c>
      <c r="C892">
        <v>2318562.57826542</v>
      </c>
    </row>
    <row r="893" spans="1:3">
      <c r="A893">
        <v>891</v>
      </c>
      <c r="B893">
        <v>13504628.7336548</v>
      </c>
      <c r="C893">
        <v>2318558.92813916</v>
      </c>
    </row>
    <row r="894" spans="1:3">
      <c r="A894">
        <v>892</v>
      </c>
      <c r="B894">
        <v>13504628.7326008</v>
      </c>
      <c r="C894">
        <v>2318541.52799521</v>
      </c>
    </row>
    <row r="895" spans="1:3">
      <c r="A895">
        <v>893</v>
      </c>
      <c r="B895">
        <v>13504628.7347633</v>
      </c>
      <c r="C895">
        <v>2318554.63306192</v>
      </c>
    </row>
    <row r="896" spans="1:3">
      <c r="A896">
        <v>894</v>
      </c>
      <c r="B896">
        <v>13504628.7333851</v>
      </c>
      <c r="C896">
        <v>2318542.01794419</v>
      </c>
    </row>
    <row r="897" spans="1:3">
      <c r="A897">
        <v>895</v>
      </c>
      <c r="B897">
        <v>13504628.7331495</v>
      </c>
      <c r="C897">
        <v>2318530.45721857</v>
      </c>
    </row>
    <row r="898" spans="1:3">
      <c r="A898">
        <v>896</v>
      </c>
      <c r="B898">
        <v>13504628.7334806</v>
      </c>
      <c r="C898">
        <v>2318551.43492979</v>
      </c>
    </row>
    <row r="899" spans="1:3">
      <c r="A899">
        <v>897</v>
      </c>
      <c r="B899">
        <v>13504628.7344027</v>
      </c>
      <c r="C899">
        <v>2318532.93816403</v>
      </c>
    </row>
    <row r="900" spans="1:3">
      <c r="A900">
        <v>898</v>
      </c>
      <c r="B900">
        <v>13504628.7323683</v>
      </c>
      <c r="C900">
        <v>2318539.86889686</v>
      </c>
    </row>
    <row r="901" spans="1:3">
      <c r="A901">
        <v>899</v>
      </c>
      <c r="B901">
        <v>13504628.7344771</v>
      </c>
      <c r="C901">
        <v>2318517.4589458</v>
      </c>
    </row>
    <row r="902" spans="1:3">
      <c r="A902">
        <v>900</v>
      </c>
      <c r="B902">
        <v>13504628.7329303</v>
      </c>
      <c r="C902">
        <v>2318540.04865623</v>
      </c>
    </row>
    <row r="903" spans="1:3">
      <c r="A903">
        <v>901</v>
      </c>
      <c r="B903">
        <v>13504628.734606</v>
      </c>
      <c r="C903">
        <v>2318535.80462124</v>
      </c>
    </row>
    <row r="904" spans="1:3">
      <c r="A904">
        <v>902</v>
      </c>
      <c r="B904">
        <v>13504628.7328208</v>
      </c>
      <c r="C904">
        <v>2318534.74649376</v>
      </c>
    </row>
    <row r="905" spans="1:3">
      <c r="A905">
        <v>903</v>
      </c>
      <c r="B905">
        <v>13504628.7338022</v>
      </c>
      <c r="C905">
        <v>2318530.06848261</v>
      </c>
    </row>
    <row r="906" spans="1:3">
      <c r="A906">
        <v>904</v>
      </c>
      <c r="B906">
        <v>13504628.7323857</v>
      </c>
      <c r="C906">
        <v>2318533.49351385</v>
      </c>
    </row>
    <row r="907" spans="1:3">
      <c r="A907">
        <v>905</v>
      </c>
      <c r="B907">
        <v>13504628.7343633</v>
      </c>
      <c r="C907">
        <v>2318550.51235387</v>
      </c>
    </row>
    <row r="908" spans="1:3">
      <c r="A908">
        <v>906</v>
      </c>
      <c r="B908">
        <v>13504628.7329946</v>
      </c>
      <c r="C908">
        <v>2318532.08347197</v>
      </c>
    </row>
    <row r="909" spans="1:3">
      <c r="A909">
        <v>907</v>
      </c>
      <c r="B909">
        <v>13504628.7334655</v>
      </c>
      <c r="C909">
        <v>2318541.38251135</v>
      </c>
    </row>
    <row r="910" spans="1:3">
      <c r="A910">
        <v>908</v>
      </c>
      <c r="B910">
        <v>13504628.7331332</v>
      </c>
      <c r="C910">
        <v>2318546.10110827</v>
      </c>
    </row>
    <row r="911" spans="1:3">
      <c r="A911">
        <v>909</v>
      </c>
      <c r="B911">
        <v>13504628.7326566</v>
      </c>
      <c r="C911">
        <v>2318540.93079992</v>
      </c>
    </row>
    <row r="912" spans="1:3">
      <c r="A912">
        <v>910</v>
      </c>
      <c r="B912">
        <v>13504628.7328381</v>
      </c>
      <c r="C912">
        <v>2318542.87624209</v>
      </c>
    </row>
    <row r="913" spans="1:3">
      <c r="A913">
        <v>911</v>
      </c>
      <c r="B913">
        <v>13504628.7327612</v>
      </c>
      <c r="C913">
        <v>2318541.83098982</v>
      </c>
    </row>
    <row r="914" spans="1:3">
      <c r="A914">
        <v>912</v>
      </c>
      <c r="B914">
        <v>13504628.7322147</v>
      </c>
      <c r="C914">
        <v>2318536.35423137</v>
      </c>
    </row>
    <row r="915" spans="1:3">
      <c r="A915">
        <v>913</v>
      </c>
      <c r="B915">
        <v>13504628.7323795</v>
      </c>
      <c r="C915">
        <v>2318532.11248325</v>
      </c>
    </row>
    <row r="916" spans="1:3">
      <c r="A916">
        <v>914</v>
      </c>
      <c r="B916">
        <v>13504628.7321467</v>
      </c>
      <c r="C916">
        <v>2318532.08072961</v>
      </c>
    </row>
    <row r="917" spans="1:3">
      <c r="A917">
        <v>915</v>
      </c>
      <c r="B917">
        <v>13504628.7324232</v>
      </c>
      <c r="C917">
        <v>2318533.12504135</v>
      </c>
    </row>
    <row r="918" spans="1:3">
      <c r="A918">
        <v>916</v>
      </c>
      <c r="B918">
        <v>13504628.7322828</v>
      </c>
      <c r="C918">
        <v>2318537.00367207</v>
      </c>
    </row>
    <row r="919" spans="1:3">
      <c r="A919">
        <v>917</v>
      </c>
      <c r="B919">
        <v>13504628.7323331</v>
      </c>
      <c r="C919">
        <v>2318536.79697644</v>
      </c>
    </row>
    <row r="920" spans="1:3">
      <c r="A920">
        <v>918</v>
      </c>
      <c r="B920">
        <v>13504628.7320932</v>
      </c>
      <c r="C920">
        <v>2318530.82017847</v>
      </c>
    </row>
    <row r="921" spans="1:3">
      <c r="A921">
        <v>919</v>
      </c>
      <c r="B921">
        <v>13504628.7317193</v>
      </c>
      <c r="C921">
        <v>2318534.14180569</v>
      </c>
    </row>
    <row r="922" spans="1:3">
      <c r="A922">
        <v>920</v>
      </c>
      <c r="B922">
        <v>13504628.7315801</v>
      </c>
      <c r="C922">
        <v>2318541.37856764</v>
      </c>
    </row>
    <row r="923" spans="1:3">
      <c r="A923">
        <v>921</v>
      </c>
      <c r="B923">
        <v>13504628.7322535</v>
      </c>
      <c r="C923">
        <v>2318545.08824118</v>
      </c>
    </row>
    <row r="924" spans="1:3">
      <c r="A924">
        <v>922</v>
      </c>
      <c r="B924">
        <v>13504628.7316767</v>
      </c>
      <c r="C924">
        <v>2318534.6416374</v>
      </c>
    </row>
    <row r="925" spans="1:3">
      <c r="A925">
        <v>923</v>
      </c>
      <c r="B925">
        <v>13504628.7318827</v>
      </c>
      <c r="C925">
        <v>2318544.86954039</v>
      </c>
    </row>
    <row r="926" spans="1:3">
      <c r="A926">
        <v>924</v>
      </c>
      <c r="B926">
        <v>13504628.7312237</v>
      </c>
      <c r="C926">
        <v>2318529.72706455</v>
      </c>
    </row>
    <row r="927" spans="1:3">
      <c r="A927">
        <v>925</v>
      </c>
      <c r="B927">
        <v>13504628.731368</v>
      </c>
      <c r="C927">
        <v>2318533.05593661</v>
      </c>
    </row>
    <row r="928" spans="1:3">
      <c r="A928">
        <v>926</v>
      </c>
      <c r="B928">
        <v>13504628.7312069</v>
      </c>
      <c r="C928">
        <v>2318526.26320295</v>
      </c>
    </row>
    <row r="929" spans="1:3">
      <c r="A929">
        <v>927</v>
      </c>
      <c r="B929">
        <v>13504628.7310255</v>
      </c>
      <c r="C929">
        <v>2318522.22864644</v>
      </c>
    </row>
    <row r="930" spans="1:3">
      <c r="A930">
        <v>928</v>
      </c>
      <c r="B930">
        <v>13504628.7313005</v>
      </c>
      <c r="C930">
        <v>2318523.64879547</v>
      </c>
    </row>
    <row r="931" spans="1:3">
      <c r="A931">
        <v>929</v>
      </c>
      <c r="B931">
        <v>13504628.7313028</v>
      </c>
      <c r="C931">
        <v>2318517.56955278</v>
      </c>
    </row>
    <row r="932" spans="1:3">
      <c r="A932">
        <v>930</v>
      </c>
      <c r="B932">
        <v>13504628.7312356</v>
      </c>
      <c r="C932">
        <v>2318525.56215322</v>
      </c>
    </row>
    <row r="933" spans="1:3">
      <c r="A933">
        <v>931</v>
      </c>
      <c r="B933">
        <v>13504628.7312256</v>
      </c>
      <c r="C933">
        <v>2318525.3310375</v>
      </c>
    </row>
    <row r="934" spans="1:3">
      <c r="A934">
        <v>932</v>
      </c>
      <c r="B934">
        <v>13504628.7312445</v>
      </c>
      <c r="C934">
        <v>2318525.01018423</v>
      </c>
    </row>
    <row r="935" spans="1:3">
      <c r="A935">
        <v>933</v>
      </c>
      <c r="B935">
        <v>13504628.731128</v>
      </c>
      <c r="C935">
        <v>2318527.06930301</v>
      </c>
    </row>
    <row r="936" spans="1:3">
      <c r="A936">
        <v>934</v>
      </c>
      <c r="B936">
        <v>13504628.7310122</v>
      </c>
      <c r="C936">
        <v>2318517.37367946</v>
      </c>
    </row>
    <row r="937" spans="1:3">
      <c r="A937">
        <v>935</v>
      </c>
      <c r="B937">
        <v>13504628.731102</v>
      </c>
      <c r="C937">
        <v>2318516.36518045</v>
      </c>
    </row>
    <row r="938" spans="1:3">
      <c r="A938">
        <v>936</v>
      </c>
      <c r="B938">
        <v>13504628.7308998</v>
      </c>
      <c r="C938">
        <v>2318515.64966898</v>
      </c>
    </row>
    <row r="939" spans="1:3">
      <c r="A939">
        <v>937</v>
      </c>
      <c r="B939">
        <v>13504628.7312741</v>
      </c>
      <c r="C939">
        <v>2318518.73630905</v>
      </c>
    </row>
    <row r="940" spans="1:3">
      <c r="A940">
        <v>938</v>
      </c>
      <c r="B940">
        <v>13504628.7310988</v>
      </c>
      <c r="C940">
        <v>2318507.40823353</v>
      </c>
    </row>
    <row r="941" spans="1:3">
      <c r="A941">
        <v>939</v>
      </c>
      <c r="B941">
        <v>13504628.7309343</v>
      </c>
      <c r="C941">
        <v>2318515.95434923</v>
      </c>
    </row>
    <row r="942" spans="1:3">
      <c r="A942">
        <v>940</v>
      </c>
      <c r="B942">
        <v>13504628.7313233</v>
      </c>
      <c r="C942">
        <v>2318513.81939409</v>
      </c>
    </row>
    <row r="943" spans="1:3">
      <c r="A943">
        <v>941</v>
      </c>
      <c r="B943">
        <v>13504628.7309331</v>
      </c>
      <c r="C943">
        <v>2318512.26542927</v>
      </c>
    </row>
    <row r="944" spans="1:3">
      <c r="A944">
        <v>942</v>
      </c>
      <c r="B944">
        <v>13504628.7310915</v>
      </c>
      <c r="C944">
        <v>2318507.10918418</v>
      </c>
    </row>
    <row r="945" spans="1:3">
      <c r="A945">
        <v>943</v>
      </c>
      <c r="B945">
        <v>13504628.7310251</v>
      </c>
      <c r="C945">
        <v>2318514.63290607</v>
      </c>
    </row>
    <row r="946" spans="1:3">
      <c r="A946">
        <v>944</v>
      </c>
      <c r="B946">
        <v>13504628.7307904</v>
      </c>
      <c r="C946">
        <v>2318520.85185782</v>
      </c>
    </row>
    <row r="947" spans="1:3">
      <c r="A947">
        <v>945</v>
      </c>
      <c r="B947">
        <v>13504628.7311121</v>
      </c>
      <c r="C947">
        <v>2318517.52563664</v>
      </c>
    </row>
    <row r="948" spans="1:3">
      <c r="A948">
        <v>946</v>
      </c>
      <c r="B948">
        <v>13504628.7311567</v>
      </c>
      <c r="C948">
        <v>2318524.624579</v>
      </c>
    </row>
    <row r="949" spans="1:3">
      <c r="A949">
        <v>947</v>
      </c>
      <c r="B949">
        <v>13504628.7309459</v>
      </c>
      <c r="C949">
        <v>2318519.98653468</v>
      </c>
    </row>
    <row r="950" spans="1:3">
      <c r="A950">
        <v>948</v>
      </c>
      <c r="B950">
        <v>13504628.7314795</v>
      </c>
      <c r="C950">
        <v>2318510.26529881</v>
      </c>
    </row>
    <row r="951" spans="1:3">
      <c r="A951">
        <v>949</v>
      </c>
      <c r="B951">
        <v>13504628.7310716</v>
      </c>
      <c r="C951">
        <v>2318524.83242869</v>
      </c>
    </row>
    <row r="952" spans="1:3">
      <c r="A952">
        <v>950</v>
      </c>
      <c r="B952">
        <v>13504628.7310298</v>
      </c>
      <c r="C952">
        <v>2318519.9526202</v>
      </c>
    </row>
    <row r="953" spans="1:3">
      <c r="A953">
        <v>951</v>
      </c>
      <c r="B953">
        <v>13504628.7311533</v>
      </c>
      <c r="C953">
        <v>2318524.72876763</v>
      </c>
    </row>
    <row r="954" spans="1:3">
      <c r="A954">
        <v>952</v>
      </c>
      <c r="B954">
        <v>13504628.7306276</v>
      </c>
      <c r="C954">
        <v>2318522.73003172</v>
      </c>
    </row>
    <row r="955" spans="1:3">
      <c r="A955">
        <v>953</v>
      </c>
      <c r="B955">
        <v>13504628.730732</v>
      </c>
      <c r="C955">
        <v>2318523.80942992</v>
      </c>
    </row>
    <row r="956" spans="1:3">
      <c r="A956">
        <v>954</v>
      </c>
      <c r="B956">
        <v>13504628.730858</v>
      </c>
      <c r="C956">
        <v>2318534.349806</v>
      </c>
    </row>
    <row r="957" spans="1:3">
      <c r="A957">
        <v>955</v>
      </c>
      <c r="B957">
        <v>13504628.7308115</v>
      </c>
      <c r="C957">
        <v>2318521.05319452</v>
      </c>
    </row>
    <row r="958" spans="1:3">
      <c r="A958">
        <v>956</v>
      </c>
      <c r="B958">
        <v>13504628.7309186</v>
      </c>
      <c r="C958">
        <v>2318523.96229067</v>
      </c>
    </row>
    <row r="959" spans="1:3">
      <c r="A959">
        <v>957</v>
      </c>
      <c r="B959">
        <v>13504628.730724</v>
      </c>
      <c r="C959">
        <v>2318522.4239783</v>
      </c>
    </row>
    <row r="960" spans="1:3">
      <c r="A960">
        <v>958</v>
      </c>
      <c r="B960">
        <v>13504628.7306924</v>
      </c>
      <c r="C960">
        <v>2318525.74263489</v>
      </c>
    </row>
    <row r="961" spans="1:3">
      <c r="A961">
        <v>959</v>
      </c>
      <c r="B961">
        <v>13504628.730698</v>
      </c>
      <c r="C961">
        <v>2318517.48771396</v>
      </c>
    </row>
    <row r="962" spans="1:3">
      <c r="A962">
        <v>960</v>
      </c>
      <c r="B962">
        <v>13504628.7311717</v>
      </c>
      <c r="C962">
        <v>2318516.69501515</v>
      </c>
    </row>
    <row r="963" spans="1:3">
      <c r="A963">
        <v>961</v>
      </c>
      <c r="B963">
        <v>13504628.7308166</v>
      </c>
      <c r="C963">
        <v>2318520.50073118</v>
      </c>
    </row>
    <row r="964" spans="1:3">
      <c r="A964">
        <v>962</v>
      </c>
      <c r="B964">
        <v>13504628.7308854</v>
      </c>
      <c r="C964">
        <v>2318533.83716741</v>
      </c>
    </row>
    <row r="965" spans="1:3">
      <c r="A965">
        <v>963</v>
      </c>
      <c r="B965">
        <v>13504628.7307018</v>
      </c>
      <c r="C965">
        <v>2318521.49483835</v>
      </c>
    </row>
    <row r="966" spans="1:3">
      <c r="A966">
        <v>964</v>
      </c>
      <c r="B966">
        <v>13504628.731188</v>
      </c>
      <c r="C966">
        <v>2318524.94495081</v>
      </c>
    </row>
    <row r="967" spans="1:3">
      <c r="A967">
        <v>965</v>
      </c>
      <c r="B967">
        <v>13504628.7307379</v>
      </c>
      <c r="C967">
        <v>2318523.22501287</v>
      </c>
    </row>
    <row r="968" spans="1:3">
      <c r="A968">
        <v>966</v>
      </c>
      <c r="B968">
        <v>13504628.7307537</v>
      </c>
      <c r="C968">
        <v>2318519.72959278</v>
      </c>
    </row>
    <row r="969" spans="1:3">
      <c r="A969">
        <v>967</v>
      </c>
      <c r="B969">
        <v>13504628.7309093</v>
      </c>
      <c r="C969">
        <v>2318526.91953967</v>
      </c>
    </row>
    <row r="970" spans="1:3">
      <c r="A970">
        <v>968</v>
      </c>
      <c r="B970">
        <v>13504628.7307205</v>
      </c>
      <c r="C970">
        <v>2318521.41080968</v>
      </c>
    </row>
    <row r="971" spans="1:3">
      <c r="A971">
        <v>969</v>
      </c>
      <c r="B971">
        <v>13504628.7307883</v>
      </c>
      <c r="C971">
        <v>2318520.82992723</v>
      </c>
    </row>
    <row r="972" spans="1:3">
      <c r="A972">
        <v>970</v>
      </c>
      <c r="B972">
        <v>13504628.7307045</v>
      </c>
      <c r="C972">
        <v>2318522.88486875</v>
      </c>
    </row>
    <row r="973" spans="1:3">
      <c r="A973">
        <v>971</v>
      </c>
      <c r="B973">
        <v>13504628.7304984</v>
      </c>
      <c r="C973">
        <v>2318518.09159359</v>
      </c>
    </row>
    <row r="974" spans="1:3">
      <c r="A974">
        <v>972</v>
      </c>
      <c r="B974">
        <v>13504628.7305913</v>
      </c>
      <c r="C974">
        <v>2318517.43028752</v>
      </c>
    </row>
    <row r="975" spans="1:3">
      <c r="A975">
        <v>973</v>
      </c>
      <c r="B975">
        <v>13504628.7305622</v>
      </c>
      <c r="C975">
        <v>2318518.89712427</v>
      </c>
    </row>
    <row r="976" spans="1:3">
      <c r="A976">
        <v>974</v>
      </c>
      <c r="B976">
        <v>13504628.7306336</v>
      </c>
      <c r="C976">
        <v>2318520.82799885</v>
      </c>
    </row>
    <row r="977" spans="1:3">
      <c r="A977">
        <v>975</v>
      </c>
      <c r="B977">
        <v>13504628.7306395</v>
      </c>
      <c r="C977">
        <v>2318513.00033237</v>
      </c>
    </row>
    <row r="978" spans="1:3">
      <c r="A978">
        <v>976</v>
      </c>
      <c r="B978">
        <v>13504628.7306068</v>
      </c>
      <c r="C978">
        <v>2318518.7937098</v>
      </c>
    </row>
    <row r="979" spans="1:3">
      <c r="A979">
        <v>977</v>
      </c>
      <c r="B979">
        <v>13504628.7305499</v>
      </c>
      <c r="C979">
        <v>2318518.94508557</v>
      </c>
    </row>
    <row r="980" spans="1:3">
      <c r="A980">
        <v>978</v>
      </c>
      <c r="B980">
        <v>13504628.7305082</v>
      </c>
      <c r="C980">
        <v>2318520.71816514</v>
      </c>
    </row>
    <row r="981" spans="1:3">
      <c r="A981">
        <v>979</v>
      </c>
      <c r="B981">
        <v>13504628.7306203</v>
      </c>
      <c r="C981">
        <v>2318517.3143641</v>
      </c>
    </row>
    <row r="982" spans="1:3">
      <c r="A982">
        <v>980</v>
      </c>
      <c r="B982">
        <v>13504628.7306027</v>
      </c>
      <c r="C982">
        <v>2318519.66801259</v>
      </c>
    </row>
    <row r="983" spans="1:3">
      <c r="A983">
        <v>981</v>
      </c>
      <c r="B983">
        <v>13504628.7304716</v>
      </c>
      <c r="C983">
        <v>2318518.89034203</v>
      </c>
    </row>
    <row r="984" spans="1:3">
      <c r="A984">
        <v>982</v>
      </c>
      <c r="B984">
        <v>13504628.7304981</v>
      </c>
      <c r="C984">
        <v>2318520.25061383</v>
      </c>
    </row>
    <row r="985" spans="1:3">
      <c r="A985">
        <v>983</v>
      </c>
      <c r="B985">
        <v>13504628.7304456</v>
      </c>
      <c r="C985">
        <v>2318515.43499813</v>
      </c>
    </row>
    <row r="986" spans="1:3">
      <c r="A986">
        <v>984</v>
      </c>
      <c r="B986">
        <v>13504628.7304474</v>
      </c>
      <c r="C986">
        <v>2318513.78130919</v>
      </c>
    </row>
    <row r="987" spans="1:3">
      <c r="A987">
        <v>985</v>
      </c>
      <c r="B987">
        <v>13504628.730272</v>
      </c>
      <c r="C987">
        <v>2318518.58239614</v>
      </c>
    </row>
    <row r="988" spans="1:3">
      <c r="A988">
        <v>986</v>
      </c>
      <c r="B988">
        <v>13504628.7302528</v>
      </c>
      <c r="C988">
        <v>2318521.46508351</v>
      </c>
    </row>
    <row r="989" spans="1:3">
      <c r="A989">
        <v>987</v>
      </c>
      <c r="B989">
        <v>13504628.7301128</v>
      </c>
      <c r="C989">
        <v>2318523.24149196</v>
      </c>
    </row>
    <row r="990" spans="1:3">
      <c r="A990">
        <v>988</v>
      </c>
      <c r="B990">
        <v>13504628.7302691</v>
      </c>
      <c r="C990">
        <v>2318522.7619403</v>
      </c>
    </row>
    <row r="991" spans="1:3">
      <c r="A991">
        <v>989</v>
      </c>
      <c r="B991">
        <v>13504628.7300828</v>
      </c>
      <c r="C991">
        <v>2318526.84222608</v>
      </c>
    </row>
    <row r="992" spans="1:3">
      <c r="A992">
        <v>990</v>
      </c>
      <c r="B992">
        <v>13504628.7301024</v>
      </c>
      <c r="C992">
        <v>2318526.66593066</v>
      </c>
    </row>
    <row r="993" spans="1:3">
      <c r="A993">
        <v>991</v>
      </c>
      <c r="B993">
        <v>13504628.7301109</v>
      </c>
      <c r="C993">
        <v>2318523.99601131</v>
      </c>
    </row>
    <row r="994" spans="1:3">
      <c r="A994">
        <v>992</v>
      </c>
      <c r="B994">
        <v>13504628.7300837</v>
      </c>
      <c r="C994">
        <v>2318526.09092784</v>
      </c>
    </row>
    <row r="995" spans="1:3">
      <c r="A995">
        <v>993</v>
      </c>
      <c r="B995">
        <v>13504628.7301025</v>
      </c>
      <c r="C995">
        <v>2318525.30388203</v>
      </c>
    </row>
    <row r="996" spans="1:3">
      <c r="A996">
        <v>994</v>
      </c>
      <c r="B996">
        <v>13504628.7301093</v>
      </c>
      <c r="C996">
        <v>2318527.32081094</v>
      </c>
    </row>
    <row r="997" spans="1:3">
      <c r="A997">
        <v>995</v>
      </c>
      <c r="B997">
        <v>13504628.7300552</v>
      </c>
      <c r="C997">
        <v>2318527.29857443</v>
      </c>
    </row>
    <row r="998" spans="1:3">
      <c r="A998">
        <v>996</v>
      </c>
      <c r="B998">
        <v>13504628.7300923</v>
      </c>
      <c r="C998">
        <v>2318528.77427991</v>
      </c>
    </row>
    <row r="999" spans="1:3">
      <c r="A999">
        <v>997</v>
      </c>
      <c r="B999">
        <v>13504628.7300567</v>
      </c>
      <c r="C999">
        <v>2318522.6075778</v>
      </c>
    </row>
    <row r="1000" spans="1:3">
      <c r="A1000">
        <v>998</v>
      </c>
      <c r="B1000">
        <v>13504628.7301064</v>
      </c>
      <c r="C1000">
        <v>2318526.33793465</v>
      </c>
    </row>
    <row r="1001" spans="1:3">
      <c r="A1001">
        <v>999</v>
      </c>
      <c r="B1001">
        <v>13504628.7301283</v>
      </c>
      <c r="C1001">
        <v>2318524.96480238</v>
      </c>
    </row>
    <row r="1002" spans="1:3">
      <c r="A1002">
        <v>1000</v>
      </c>
      <c r="B1002">
        <v>13504628.7300526</v>
      </c>
      <c r="C1002">
        <v>2318524.13676775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3637385.58375138</v>
      </c>
      <c r="C2">
        <v>5908953.0048521</v>
      </c>
    </row>
    <row r="3" spans="1:3">
      <c r="A3">
        <v>1</v>
      </c>
      <c r="B3">
        <v>15803645.113264</v>
      </c>
      <c r="C3">
        <v>5908953.0048521</v>
      </c>
    </row>
    <row r="4" spans="1:3">
      <c r="A4">
        <v>2</v>
      </c>
      <c r="B4">
        <v>14440570.4171121</v>
      </c>
      <c r="C4">
        <v>5908953.0048521</v>
      </c>
    </row>
    <row r="5" spans="1:3">
      <c r="A5">
        <v>3</v>
      </c>
      <c r="B5">
        <v>13531312.6151443</v>
      </c>
      <c r="C5">
        <v>5908953.0048521</v>
      </c>
    </row>
    <row r="6" spans="1:3">
      <c r="A6">
        <v>4</v>
      </c>
      <c r="B6">
        <v>13293789.6781616</v>
      </c>
      <c r="C6">
        <v>5908953.0048521</v>
      </c>
    </row>
    <row r="7" spans="1:3">
      <c r="A7">
        <v>5</v>
      </c>
      <c r="B7">
        <v>12936728.671768</v>
      </c>
      <c r="C7">
        <v>5908953.0048521</v>
      </c>
    </row>
    <row r="8" spans="1:3">
      <c r="A8">
        <v>6</v>
      </c>
      <c r="B8">
        <v>12777025.1942395</v>
      </c>
      <c r="C8">
        <v>5908953.0048521</v>
      </c>
    </row>
    <row r="9" spans="1:3">
      <c r="A9">
        <v>7</v>
      </c>
      <c r="B9">
        <v>12479711.5531661</v>
      </c>
      <c r="C9">
        <v>5908953.0048521</v>
      </c>
    </row>
    <row r="10" spans="1:3">
      <c r="A10">
        <v>8</v>
      </c>
      <c r="B10">
        <v>12355557.2206219</v>
      </c>
      <c r="C10">
        <v>5908953.0048521</v>
      </c>
    </row>
    <row r="11" spans="1:3">
      <c r="A11">
        <v>9</v>
      </c>
      <c r="B11">
        <v>12088701.2063031</v>
      </c>
      <c r="C11">
        <v>5908953.0048521</v>
      </c>
    </row>
    <row r="12" spans="1:3">
      <c r="A12">
        <v>10</v>
      </c>
      <c r="B12">
        <v>11984609.6660128</v>
      </c>
      <c r="C12">
        <v>5908953.0048521</v>
      </c>
    </row>
    <row r="13" spans="1:3">
      <c r="A13">
        <v>11</v>
      </c>
      <c r="B13">
        <v>11736004.0278237</v>
      </c>
      <c r="C13">
        <v>5908953.0048521</v>
      </c>
    </row>
    <row r="14" spans="1:3">
      <c r="A14">
        <v>12</v>
      </c>
      <c r="B14">
        <v>11644531.7859976</v>
      </c>
      <c r="C14">
        <v>5908953.0048521</v>
      </c>
    </row>
    <row r="15" spans="1:3">
      <c r="A15">
        <v>13</v>
      </c>
      <c r="B15">
        <v>11407828.2795742</v>
      </c>
      <c r="C15">
        <v>5908953.0048521</v>
      </c>
    </row>
    <row r="16" spans="1:3">
      <c r="A16">
        <v>14</v>
      </c>
      <c r="B16">
        <v>11325227.6035214</v>
      </c>
      <c r="C16">
        <v>5908953.0048521</v>
      </c>
    </row>
    <row r="17" spans="1:3">
      <c r="A17">
        <v>15</v>
      </c>
      <c r="B17">
        <v>11098097.5585058</v>
      </c>
      <c r="C17">
        <v>5908953.0048521</v>
      </c>
    </row>
    <row r="18" spans="1:3">
      <c r="A18">
        <v>16</v>
      </c>
      <c r="B18">
        <v>11021758.4700585</v>
      </c>
      <c r="C18">
        <v>5908953.0048521</v>
      </c>
    </row>
    <row r="19" spans="1:3">
      <c r="A19">
        <v>17</v>
      </c>
      <c r="B19">
        <v>10801593.0198373</v>
      </c>
      <c r="C19">
        <v>5908953.0048521</v>
      </c>
    </row>
    <row r="20" spans="1:3">
      <c r="A20">
        <v>18</v>
      </c>
      <c r="B20">
        <v>10729731.1304115</v>
      </c>
      <c r="C20">
        <v>5908953.0048521</v>
      </c>
    </row>
    <row r="21" spans="1:3">
      <c r="A21">
        <v>19</v>
      </c>
      <c r="B21">
        <v>10514469.0351313</v>
      </c>
      <c r="C21">
        <v>5908953.0048521</v>
      </c>
    </row>
    <row r="22" spans="1:3">
      <c r="A22">
        <v>20</v>
      </c>
      <c r="B22">
        <v>10446283.0506904</v>
      </c>
      <c r="C22">
        <v>5908953.0048521</v>
      </c>
    </row>
    <row r="23" spans="1:3">
      <c r="A23">
        <v>21</v>
      </c>
      <c r="B23">
        <v>10236099.73374</v>
      </c>
      <c r="C23">
        <v>5908953.0048521</v>
      </c>
    </row>
    <row r="24" spans="1:3">
      <c r="A24">
        <v>22</v>
      </c>
      <c r="B24">
        <v>10170929.7700438</v>
      </c>
      <c r="C24">
        <v>5908953.0048521</v>
      </c>
    </row>
    <row r="25" spans="1:3">
      <c r="A25">
        <v>23</v>
      </c>
      <c r="B25">
        <v>9965611.29369307</v>
      </c>
      <c r="C25">
        <v>5908953.0048521</v>
      </c>
    </row>
    <row r="26" spans="1:3">
      <c r="A26">
        <v>24</v>
      </c>
      <c r="B26">
        <v>9903042.19153537</v>
      </c>
      <c r="C26">
        <v>5908953.0048521</v>
      </c>
    </row>
    <row r="27" spans="1:3">
      <c r="A27">
        <v>25</v>
      </c>
      <c r="B27">
        <v>9702680.42996707</v>
      </c>
      <c r="C27">
        <v>5908953.0048521</v>
      </c>
    </row>
    <row r="28" spans="1:3">
      <c r="A28">
        <v>26</v>
      </c>
      <c r="B28">
        <v>9643621.2273521</v>
      </c>
      <c r="C28">
        <v>5908953.0048521</v>
      </c>
    </row>
    <row r="29" spans="1:3">
      <c r="A29">
        <v>27</v>
      </c>
      <c r="B29">
        <v>9451054.48813651</v>
      </c>
      <c r="C29">
        <v>5908953.0048521</v>
      </c>
    </row>
    <row r="30" spans="1:3">
      <c r="A30">
        <v>28</v>
      </c>
      <c r="B30">
        <v>9395023.83951157</v>
      </c>
      <c r="C30">
        <v>5908953.0048521</v>
      </c>
    </row>
    <row r="31" spans="1:3">
      <c r="A31">
        <v>29</v>
      </c>
      <c r="B31">
        <v>9210946.65482747</v>
      </c>
      <c r="C31">
        <v>5908953.0048521</v>
      </c>
    </row>
    <row r="32" spans="1:3">
      <c r="A32">
        <v>30</v>
      </c>
      <c r="B32">
        <v>8463142.8569439</v>
      </c>
      <c r="C32">
        <v>5908953.0048521</v>
      </c>
    </row>
    <row r="33" spans="1:3">
      <c r="A33">
        <v>31</v>
      </c>
      <c r="B33">
        <v>8132325.3504322</v>
      </c>
      <c r="C33">
        <v>5908953.0048521</v>
      </c>
    </row>
    <row r="34" spans="1:3">
      <c r="A34">
        <v>32</v>
      </c>
      <c r="B34">
        <v>7886711.47272648</v>
      </c>
      <c r="C34">
        <v>5908953.0048521</v>
      </c>
    </row>
    <row r="35" spans="1:3">
      <c r="A35">
        <v>33</v>
      </c>
      <c r="B35">
        <v>7810641.7345797</v>
      </c>
      <c r="C35">
        <v>5908953.0048521</v>
      </c>
    </row>
    <row r="36" spans="1:3">
      <c r="A36">
        <v>34</v>
      </c>
      <c r="B36">
        <v>7811417.50524008</v>
      </c>
      <c r="C36">
        <v>5908953.0048521</v>
      </c>
    </row>
    <row r="37" spans="1:3">
      <c r="A37">
        <v>35</v>
      </c>
      <c r="B37">
        <v>7674772.86280763</v>
      </c>
      <c r="C37">
        <v>5908953.0048521</v>
      </c>
    </row>
    <row r="38" spans="1:3">
      <c r="A38">
        <v>36</v>
      </c>
      <c r="B38">
        <v>7674967.30362494</v>
      </c>
      <c r="C38">
        <v>5908953.0048521</v>
      </c>
    </row>
    <row r="39" spans="1:3">
      <c r="A39">
        <v>37</v>
      </c>
      <c r="B39">
        <v>7543227.62140875</v>
      </c>
      <c r="C39">
        <v>5908953.0048521</v>
      </c>
    </row>
    <row r="40" spans="1:3">
      <c r="A40">
        <v>38</v>
      </c>
      <c r="B40">
        <v>7543181.05667262</v>
      </c>
      <c r="C40">
        <v>5908953.0048521</v>
      </c>
    </row>
    <row r="41" spans="1:3">
      <c r="A41">
        <v>39</v>
      </c>
      <c r="B41">
        <v>7412869.02973965</v>
      </c>
      <c r="C41">
        <v>5908953.0048521</v>
      </c>
    </row>
    <row r="42" spans="1:3">
      <c r="A42">
        <v>40</v>
      </c>
      <c r="B42">
        <v>7412659.47062981</v>
      </c>
      <c r="C42">
        <v>5908953.0048521</v>
      </c>
    </row>
    <row r="43" spans="1:3">
      <c r="A43">
        <v>41</v>
      </c>
      <c r="B43">
        <v>7283066.95564917</v>
      </c>
      <c r="C43">
        <v>5908953.0048521</v>
      </c>
    </row>
    <row r="44" spans="1:3">
      <c r="A44">
        <v>42</v>
      </c>
      <c r="B44">
        <v>7282739.6083321</v>
      </c>
      <c r="C44">
        <v>5908953.0048521</v>
      </c>
    </row>
    <row r="45" spans="1:3">
      <c r="A45">
        <v>43</v>
      </c>
      <c r="B45">
        <v>7153976.99682792</v>
      </c>
      <c r="C45">
        <v>5908953.0048521</v>
      </c>
    </row>
    <row r="46" spans="1:3">
      <c r="A46">
        <v>44</v>
      </c>
      <c r="B46">
        <v>7153496.63930914</v>
      </c>
      <c r="C46">
        <v>5908953.0048521</v>
      </c>
    </row>
    <row r="47" spans="1:3">
      <c r="A47">
        <v>45</v>
      </c>
      <c r="B47">
        <v>7025998.99299765</v>
      </c>
      <c r="C47">
        <v>5908953.0048521</v>
      </c>
    </row>
    <row r="48" spans="1:3">
      <c r="A48">
        <v>46</v>
      </c>
      <c r="B48">
        <v>7025355.15116882</v>
      </c>
      <c r="C48">
        <v>5908953.0048521</v>
      </c>
    </row>
    <row r="49" spans="1:3">
      <c r="A49">
        <v>47</v>
      </c>
      <c r="B49">
        <v>6899514.83573892</v>
      </c>
      <c r="C49">
        <v>5908953.0048521</v>
      </c>
    </row>
    <row r="50" spans="1:3">
      <c r="A50">
        <v>48</v>
      </c>
      <c r="B50">
        <v>6898734.74799973</v>
      </c>
      <c r="C50">
        <v>5908953.0048521</v>
      </c>
    </row>
    <row r="51" spans="1:3">
      <c r="A51">
        <v>49</v>
      </c>
      <c r="B51">
        <v>6774899.21742171</v>
      </c>
      <c r="C51">
        <v>5908953.0048521</v>
      </c>
    </row>
    <row r="52" spans="1:3">
      <c r="A52">
        <v>50</v>
      </c>
      <c r="B52">
        <v>6773981.59996314</v>
      </c>
      <c r="C52">
        <v>5908953.0048521</v>
      </c>
    </row>
    <row r="53" spans="1:3">
      <c r="A53">
        <v>51</v>
      </c>
      <c r="B53">
        <v>6652650.62121682</v>
      </c>
      <c r="C53">
        <v>5908953.0048521</v>
      </c>
    </row>
    <row r="54" spans="1:3">
      <c r="A54">
        <v>52</v>
      </c>
      <c r="B54">
        <v>6651610.82310572</v>
      </c>
      <c r="C54">
        <v>5908953.0048521</v>
      </c>
    </row>
    <row r="55" spans="1:3">
      <c r="A55">
        <v>53</v>
      </c>
      <c r="B55">
        <v>6533204.44458412</v>
      </c>
      <c r="C55">
        <v>5908953.0048521</v>
      </c>
    </row>
    <row r="56" spans="1:3">
      <c r="A56">
        <v>54</v>
      </c>
      <c r="B56">
        <v>6532203.57278771</v>
      </c>
      <c r="C56">
        <v>5908953.0048521</v>
      </c>
    </row>
    <row r="57" spans="1:3">
      <c r="A57">
        <v>55</v>
      </c>
      <c r="B57">
        <v>6417079.14645104</v>
      </c>
      <c r="C57">
        <v>5908953.0048521</v>
      </c>
    </row>
    <row r="58" spans="1:3">
      <c r="A58">
        <v>56</v>
      </c>
      <c r="B58">
        <v>6416005.86798848</v>
      </c>
      <c r="C58">
        <v>5908953.0048521</v>
      </c>
    </row>
    <row r="59" spans="1:3">
      <c r="A59">
        <v>57</v>
      </c>
      <c r="B59">
        <v>6304724.43850916</v>
      </c>
      <c r="C59">
        <v>5908953.0048521</v>
      </c>
    </row>
    <row r="60" spans="1:3">
      <c r="A60">
        <v>58</v>
      </c>
      <c r="B60">
        <v>6276771.29716057</v>
      </c>
      <c r="C60">
        <v>5908953.0048521</v>
      </c>
    </row>
    <row r="61" spans="1:3">
      <c r="A61">
        <v>59</v>
      </c>
      <c r="B61">
        <v>6064781.04400124</v>
      </c>
      <c r="C61">
        <v>5908953.0048521</v>
      </c>
    </row>
    <row r="62" spans="1:3">
      <c r="A62">
        <v>60</v>
      </c>
      <c r="B62">
        <v>5908626.65714902</v>
      </c>
      <c r="C62">
        <v>5908953.0048521</v>
      </c>
    </row>
    <row r="63" spans="1:3">
      <c r="A63">
        <v>61</v>
      </c>
      <c r="B63">
        <v>5765079.33383201</v>
      </c>
      <c r="C63">
        <v>5908953.0048521</v>
      </c>
    </row>
    <row r="64" spans="1:3">
      <c r="A64">
        <v>62</v>
      </c>
      <c r="B64">
        <v>5741329.94479124</v>
      </c>
      <c r="C64">
        <v>5908953.0048521</v>
      </c>
    </row>
    <row r="65" spans="1:3">
      <c r="A65">
        <v>63</v>
      </c>
      <c r="B65">
        <v>5742874.02459306</v>
      </c>
      <c r="C65">
        <v>5908953.0048521</v>
      </c>
    </row>
    <row r="66" spans="1:3">
      <c r="A66">
        <v>64</v>
      </c>
      <c r="B66">
        <v>5700380.67535185</v>
      </c>
      <c r="C66">
        <v>5908953.0048521</v>
      </c>
    </row>
    <row r="67" spans="1:3">
      <c r="A67">
        <v>65</v>
      </c>
      <c r="B67">
        <v>5703007.72282653</v>
      </c>
      <c r="C67">
        <v>5908953.0048521</v>
      </c>
    </row>
    <row r="68" spans="1:3">
      <c r="A68">
        <v>66</v>
      </c>
      <c r="B68">
        <v>5621952.63557774</v>
      </c>
      <c r="C68">
        <v>5908953.0048521</v>
      </c>
    </row>
    <row r="69" spans="1:3">
      <c r="A69">
        <v>67</v>
      </c>
      <c r="B69">
        <v>5549766.88740439</v>
      </c>
      <c r="C69">
        <v>5908953.0048521</v>
      </c>
    </row>
    <row r="70" spans="1:3">
      <c r="A70">
        <v>68</v>
      </c>
      <c r="B70">
        <v>5521745.07554562</v>
      </c>
      <c r="C70">
        <v>5908953.0048521</v>
      </c>
    </row>
    <row r="71" spans="1:3">
      <c r="A71">
        <v>69</v>
      </c>
      <c r="B71">
        <v>5525192.51916464</v>
      </c>
      <c r="C71">
        <v>5908953.0048521</v>
      </c>
    </row>
    <row r="72" spans="1:3">
      <c r="A72">
        <v>70</v>
      </c>
      <c r="B72">
        <v>5457852.87901244</v>
      </c>
      <c r="C72">
        <v>5908953.0048521</v>
      </c>
    </row>
    <row r="73" spans="1:3">
      <c r="A73">
        <v>71</v>
      </c>
      <c r="B73">
        <v>5389917.71029682</v>
      </c>
      <c r="C73">
        <v>5908953.0048521</v>
      </c>
    </row>
    <row r="74" spans="1:3">
      <c r="A74">
        <v>72</v>
      </c>
      <c r="B74">
        <v>5364807.50969478</v>
      </c>
      <c r="C74">
        <v>5908953.0048521</v>
      </c>
    </row>
    <row r="75" spans="1:3">
      <c r="A75">
        <v>73</v>
      </c>
      <c r="B75">
        <v>5368301.42981654</v>
      </c>
      <c r="C75">
        <v>5908953.0048521</v>
      </c>
    </row>
    <row r="76" spans="1:3">
      <c r="A76">
        <v>74</v>
      </c>
      <c r="B76">
        <v>5302397.73477026</v>
      </c>
      <c r="C76">
        <v>5908953.0048521</v>
      </c>
    </row>
    <row r="77" spans="1:3">
      <c r="A77">
        <v>75</v>
      </c>
      <c r="B77">
        <v>5237766.62277171</v>
      </c>
      <c r="C77">
        <v>5908953.0048521</v>
      </c>
    </row>
    <row r="78" spans="1:3">
      <c r="A78">
        <v>76</v>
      </c>
      <c r="B78">
        <v>5215141.40612398</v>
      </c>
      <c r="C78">
        <v>5908953.0048521</v>
      </c>
    </row>
    <row r="79" spans="1:3">
      <c r="A79">
        <v>77</v>
      </c>
      <c r="B79">
        <v>5218336.73305796</v>
      </c>
      <c r="C79">
        <v>5908953.0048521</v>
      </c>
    </row>
    <row r="80" spans="1:3">
      <c r="A80">
        <v>78</v>
      </c>
      <c r="B80">
        <v>5156297.8851525</v>
      </c>
      <c r="C80">
        <v>5908953.0048521</v>
      </c>
    </row>
    <row r="81" spans="1:3">
      <c r="A81">
        <v>79</v>
      </c>
      <c r="B81">
        <v>5097141.81234176</v>
      </c>
      <c r="C81">
        <v>5908953.0048521</v>
      </c>
    </row>
    <row r="82" spans="1:3">
      <c r="A82">
        <v>80</v>
      </c>
      <c r="B82">
        <v>5077687.52187386</v>
      </c>
      <c r="C82">
        <v>5908953.0048521</v>
      </c>
    </row>
    <row r="83" spans="1:3">
      <c r="A83">
        <v>81</v>
      </c>
      <c r="B83">
        <v>5080452.48310788</v>
      </c>
      <c r="C83">
        <v>5908953.0048521</v>
      </c>
    </row>
    <row r="84" spans="1:3">
      <c r="A84">
        <v>82</v>
      </c>
      <c r="B84">
        <v>5025017.51572855</v>
      </c>
      <c r="C84">
        <v>5908953.0048521</v>
      </c>
    </row>
    <row r="85" spans="1:3">
      <c r="A85">
        <v>83</v>
      </c>
      <c r="B85">
        <v>4974317.89460181</v>
      </c>
      <c r="C85">
        <v>5908953.0048521</v>
      </c>
    </row>
    <row r="86" spans="1:3">
      <c r="A86">
        <v>84</v>
      </c>
      <c r="B86">
        <v>4959103.299634</v>
      </c>
      <c r="C86">
        <v>5908953.0048521</v>
      </c>
    </row>
    <row r="87" spans="1:3">
      <c r="A87">
        <v>85</v>
      </c>
      <c r="B87">
        <v>4961522.7803363</v>
      </c>
      <c r="C87">
        <v>5908953.0048521</v>
      </c>
    </row>
    <row r="88" spans="1:3">
      <c r="A88">
        <v>86</v>
      </c>
      <c r="B88">
        <v>4915227.62244073</v>
      </c>
      <c r="C88">
        <v>5908953.0048521</v>
      </c>
    </row>
    <row r="89" spans="1:3">
      <c r="A89">
        <v>87</v>
      </c>
      <c r="B89">
        <v>4915639.83418929</v>
      </c>
      <c r="C89">
        <v>5908953.0048521</v>
      </c>
    </row>
    <row r="90" spans="1:3">
      <c r="A90">
        <v>88</v>
      </c>
      <c r="B90">
        <v>4872075.27518183</v>
      </c>
      <c r="C90">
        <v>5908953.0048521</v>
      </c>
    </row>
    <row r="91" spans="1:3">
      <c r="A91">
        <v>89</v>
      </c>
      <c r="B91">
        <v>4777242.9460216</v>
      </c>
      <c r="C91">
        <v>5908953.0048521</v>
      </c>
    </row>
    <row r="92" spans="1:3">
      <c r="A92">
        <v>90</v>
      </c>
      <c r="B92">
        <v>4714930.17330186</v>
      </c>
      <c r="C92">
        <v>5908953.0048521</v>
      </c>
    </row>
    <row r="93" spans="1:3">
      <c r="A93">
        <v>91</v>
      </c>
      <c r="B93">
        <v>4646809.87559144</v>
      </c>
      <c r="C93">
        <v>5908953.0048521</v>
      </c>
    </row>
    <row r="94" spans="1:3">
      <c r="A94">
        <v>92</v>
      </c>
      <c r="B94">
        <v>4625226.3602471</v>
      </c>
      <c r="C94">
        <v>5908953.0048521</v>
      </c>
    </row>
    <row r="95" spans="1:3">
      <c r="A95">
        <v>93</v>
      </c>
      <c r="B95">
        <v>4618701.53930434</v>
      </c>
      <c r="C95">
        <v>5908953.0048521</v>
      </c>
    </row>
    <row r="96" spans="1:3">
      <c r="A96">
        <v>94</v>
      </c>
      <c r="B96">
        <v>4617219.48673972</v>
      </c>
      <c r="C96">
        <v>5908953.0048521</v>
      </c>
    </row>
    <row r="97" spans="1:3">
      <c r="A97">
        <v>95</v>
      </c>
      <c r="B97">
        <v>4619452.73498977</v>
      </c>
      <c r="C97">
        <v>5908953.0048521</v>
      </c>
    </row>
    <row r="98" spans="1:3">
      <c r="A98">
        <v>96</v>
      </c>
      <c r="B98">
        <v>4596958.60684427</v>
      </c>
      <c r="C98">
        <v>5908953.0048521</v>
      </c>
    </row>
    <row r="99" spans="1:3">
      <c r="A99">
        <v>97</v>
      </c>
      <c r="B99">
        <v>4597445.25134843</v>
      </c>
      <c r="C99">
        <v>5908953.0048521</v>
      </c>
    </row>
    <row r="100" spans="1:3">
      <c r="A100">
        <v>98</v>
      </c>
      <c r="B100">
        <v>4550744.72135227</v>
      </c>
      <c r="C100">
        <v>5908953.0048521</v>
      </c>
    </row>
    <row r="101" spans="1:3">
      <c r="A101">
        <v>99</v>
      </c>
      <c r="B101">
        <v>4532557.64537088</v>
      </c>
      <c r="C101">
        <v>5908953.0048521</v>
      </c>
    </row>
    <row r="102" spans="1:3">
      <c r="A102">
        <v>100</v>
      </c>
      <c r="B102">
        <v>4534780.66430984</v>
      </c>
      <c r="C102">
        <v>5908953.0048521</v>
      </c>
    </row>
    <row r="103" spans="1:3">
      <c r="A103">
        <v>101</v>
      </c>
      <c r="B103">
        <v>4516823.99940815</v>
      </c>
      <c r="C103">
        <v>5908953.0048521</v>
      </c>
    </row>
    <row r="104" spans="1:3">
      <c r="A104">
        <v>102</v>
      </c>
      <c r="B104">
        <v>4516510.76755575</v>
      </c>
      <c r="C104">
        <v>5908953.0048521</v>
      </c>
    </row>
    <row r="105" spans="1:3">
      <c r="A105">
        <v>103</v>
      </c>
      <c r="B105">
        <v>4469744.71138745</v>
      </c>
      <c r="C105">
        <v>5908953.0048521</v>
      </c>
    </row>
    <row r="106" spans="1:3">
      <c r="A106">
        <v>104</v>
      </c>
      <c r="B106">
        <v>4449499.33447804</v>
      </c>
      <c r="C106">
        <v>5908953.0048521</v>
      </c>
    </row>
    <row r="107" spans="1:3">
      <c r="A107">
        <v>105</v>
      </c>
      <c r="B107">
        <v>4451240.5171703</v>
      </c>
      <c r="C107">
        <v>5908953.0048521</v>
      </c>
    </row>
    <row r="108" spans="1:3">
      <c r="A108">
        <v>106</v>
      </c>
      <c r="B108">
        <v>4411799.85943998</v>
      </c>
      <c r="C108">
        <v>5908953.0048521</v>
      </c>
    </row>
    <row r="109" spans="1:3">
      <c r="A109">
        <v>107</v>
      </c>
      <c r="B109">
        <v>4372434.16868616</v>
      </c>
      <c r="C109">
        <v>5908953.0048521</v>
      </c>
    </row>
    <row r="110" spans="1:3">
      <c r="A110">
        <v>108</v>
      </c>
      <c r="B110">
        <v>4357944.94895403</v>
      </c>
      <c r="C110">
        <v>5908953.0048521</v>
      </c>
    </row>
    <row r="111" spans="1:3">
      <c r="A111">
        <v>109</v>
      </c>
      <c r="B111">
        <v>4357703.40342869</v>
      </c>
      <c r="C111">
        <v>5908953.0048521</v>
      </c>
    </row>
    <row r="112" spans="1:3">
      <c r="A112">
        <v>110</v>
      </c>
      <c r="B112">
        <v>4309823.65559777</v>
      </c>
      <c r="C112">
        <v>5908953.0048521</v>
      </c>
    </row>
    <row r="113" spans="1:3">
      <c r="A113">
        <v>111</v>
      </c>
      <c r="B113">
        <v>4292072.13335595</v>
      </c>
      <c r="C113">
        <v>5908953.0048521</v>
      </c>
    </row>
    <row r="114" spans="1:3">
      <c r="A114">
        <v>112</v>
      </c>
      <c r="B114">
        <v>4292728.25634675</v>
      </c>
      <c r="C114">
        <v>5908953.0048521</v>
      </c>
    </row>
    <row r="115" spans="1:3">
      <c r="A115">
        <v>113</v>
      </c>
      <c r="B115">
        <v>4275975.17003949</v>
      </c>
      <c r="C115">
        <v>5908953.0048521</v>
      </c>
    </row>
    <row r="116" spans="1:3">
      <c r="A116">
        <v>114</v>
      </c>
      <c r="B116">
        <v>4275955.11340859</v>
      </c>
      <c r="C116">
        <v>5908953.0048521</v>
      </c>
    </row>
    <row r="117" spans="1:3">
      <c r="A117">
        <v>115</v>
      </c>
      <c r="B117">
        <v>4232937.70127802</v>
      </c>
      <c r="C117">
        <v>5908953.0048521</v>
      </c>
    </row>
    <row r="118" spans="1:3">
      <c r="A118">
        <v>116</v>
      </c>
      <c r="B118">
        <v>4221961.55837973</v>
      </c>
      <c r="C118">
        <v>5908953.0048521</v>
      </c>
    </row>
    <row r="119" spans="1:3">
      <c r="A119">
        <v>117</v>
      </c>
      <c r="B119">
        <v>4222338.38114566</v>
      </c>
      <c r="C119">
        <v>5908953.0048521</v>
      </c>
    </row>
    <row r="120" spans="1:3">
      <c r="A120">
        <v>118</v>
      </c>
      <c r="B120">
        <v>4173230.81371757</v>
      </c>
      <c r="C120">
        <v>5908953.0048521</v>
      </c>
    </row>
    <row r="121" spans="1:3">
      <c r="A121">
        <v>119</v>
      </c>
      <c r="B121">
        <v>4129981.01909329</v>
      </c>
      <c r="C121">
        <v>5908953.0048521</v>
      </c>
    </row>
    <row r="122" spans="1:3">
      <c r="A122">
        <v>120</v>
      </c>
      <c r="B122">
        <v>4095871.63074735</v>
      </c>
      <c r="C122">
        <v>5908953.0048521</v>
      </c>
    </row>
    <row r="123" spans="1:3">
      <c r="A123">
        <v>121</v>
      </c>
      <c r="B123">
        <v>4072289.1241731</v>
      </c>
      <c r="C123">
        <v>5908953.0048521</v>
      </c>
    </row>
    <row r="124" spans="1:3">
      <c r="A124">
        <v>122</v>
      </c>
      <c r="B124">
        <v>4060376.59530703</v>
      </c>
      <c r="C124">
        <v>5908953.0048521</v>
      </c>
    </row>
    <row r="125" spans="1:3">
      <c r="A125">
        <v>123</v>
      </c>
      <c r="B125">
        <v>4057006.79070871</v>
      </c>
      <c r="C125">
        <v>5908953.0048521</v>
      </c>
    </row>
    <row r="126" spans="1:3">
      <c r="A126">
        <v>124</v>
      </c>
      <c r="B126">
        <v>4052421.68295199</v>
      </c>
      <c r="C126">
        <v>5908953.0048521</v>
      </c>
    </row>
    <row r="127" spans="1:3">
      <c r="A127">
        <v>125</v>
      </c>
      <c r="B127">
        <v>4052692.51796515</v>
      </c>
      <c r="C127">
        <v>5908953.0048521</v>
      </c>
    </row>
    <row r="128" spans="1:3">
      <c r="A128">
        <v>126</v>
      </c>
      <c r="B128">
        <v>4034472.59950522</v>
      </c>
      <c r="C128">
        <v>5908953.0048521</v>
      </c>
    </row>
    <row r="129" spans="1:3">
      <c r="A129">
        <v>127</v>
      </c>
      <c r="B129">
        <v>4034836.7665383</v>
      </c>
      <c r="C129">
        <v>5908953.0048521</v>
      </c>
    </row>
    <row r="130" spans="1:3">
      <c r="A130">
        <v>128</v>
      </c>
      <c r="B130">
        <v>4000553.85360135</v>
      </c>
      <c r="C130">
        <v>5908953.0048521</v>
      </c>
    </row>
    <row r="131" spans="1:3">
      <c r="A131">
        <v>129</v>
      </c>
      <c r="B131">
        <v>3982816.65851343</v>
      </c>
      <c r="C131">
        <v>5908953.0048521</v>
      </c>
    </row>
    <row r="132" spans="1:3">
      <c r="A132">
        <v>130</v>
      </c>
      <c r="B132">
        <v>3973675.34514465</v>
      </c>
      <c r="C132">
        <v>5908953.0048521</v>
      </c>
    </row>
    <row r="133" spans="1:3">
      <c r="A133">
        <v>131</v>
      </c>
      <c r="B133">
        <v>3973822.93687923</v>
      </c>
      <c r="C133">
        <v>5908953.0048521</v>
      </c>
    </row>
    <row r="134" spans="1:3">
      <c r="A134">
        <v>132</v>
      </c>
      <c r="B134">
        <v>3940736.19818826</v>
      </c>
      <c r="C134">
        <v>5908953.0048521</v>
      </c>
    </row>
    <row r="135" spans="1:3">
      <c r="A135">
        <v>133</v>
      </c>
      <c r="B135">
        <v>3925632.09378152</v>
      </c>
      <c r="C135">
        <v>5908953.0048521</v>
      </c>
    </row>
    <row r="136" spans="1:3">
      <c r="A136">
        <v>134</v>
      </c>
      <c r="B136">
        <v>3924289.15954231</v>
      </c>
      <c r="C136">
        <v>5908953.0048521</v>
      </c>
    </row>
    <row r="137" spans="1:3">
      <c r="A137">
        <v>135</v>
      </c>
      <c r="B137">
        <v>3895830.5076204</v>
      </c>
      <c r="C137">
        <v>5908953.0048521</v>
      </c>
    </row>
    <row r="138" spans="1:3">
      <c r="A138">
        <v>136</v>
      </c>
      <c r="B138">
        <v>3871438.812392</v>
      </c>
      <c r="C138">
        <v>5908953.0048521</v>
      </c>
    </row>
    <row r="139" spans="1:3">
      <c r="A139">
        <v>137</v>
      </c>
      <c r="B139">
        <v>3855550.01855146</v>
      </c>
      <c r="C139">
        <v>5908953.0048521</v>
      </c>
    </row>
    <row r="140" spans="1:3">
      <c r="A140">
        <v>138</v>
      </c>
      <c r="B140">
        <v>3849883.6646032</v>
      </c>
      <c r="C140">
        <v>5908953.0048521</v>
      </c>
    </row>
    <row r="141" spans="1:3">
      <c r="A141">
        <v>139</v>
      </c>
      <c r="B141">
        <v>3849540.88453258</v>
      </c>
      <c r="C141">
        <v>5908953.0048521</v>
      </c>
    </row>
    <row r="142" spans="1:3">
      <c r="A142">
        <v>140</v>
      </c>
      <c r="B142">
        <v>3820814.34508062</v>
      </c>
      <c r="C142">
        <v>5908953.0048521</v>
      </c>
    </row>
    <row r="143" spans="1:3">
      <c r="A143">
        <v>141</v>
      </c>
      <c r="B143">
        <v>3809971.63538871</v>
      </c>
      <c r="C143">
        <v>5908953.0048521</v>
      </c>
    </row>
    <row r="144" spans="1:3">
      <c r="A144">
        <v>142</v>
      </c>
      <c r="B144">
        <v>3811463.33150551</v>
      </c>
      <c r="C144">
        <v>5908953.0048521</v>
      </c>
    </row>
    <row r="145" spans="1:3">
      <c r="A145">
        <v>143</v>
      </c>
      <c r="B145">
        <v>3797210.45617036</v>
      </c>
      <c r="C145">
        <v>5908953.0048521</v>
      </c>
    </row>
    <row r="146" spans="1:3">
      <c r="A146">
        <v>144</v>
      </c>
      <c r="B146">
        <v>3796902.47822734</v>
      </c>
      <c r="C146">
        <v>5908953.0048521</v>
      </c>
    </row>
    <row r="147" spans="1:3">
      <c r="A147">
        <v>145</v>
      </c>
      <c r="B147">
        <v>3777402.1266452</v>
      </c>
      <c r="C147">
        <v>5908953.0048521</v>
      </c>
    </row>
    <row r="148" spans="1:3">
      <c r="A148">
        <v>146</v>
      </c>
      <c r="B148">
        <v>3761332.52212767</v>
      </c>
      <c r="C148">
        <v>5908953.0048521</v>
      </c>
    </row>
    <row r="149" spans="1:3">
      <c r="A149">
        <v>147</v>
      </c>
      <c r="B149">
        <v>3734919.01316828</v>
      </c>
      <c r="C149">
        <v>5908953.0048521</v>
      </c>
    </row>
    <row r="150" spans="1:3">
      <c r="A150">
        <v>148</v>
      </c>
      <c r="B150">
        <v>3711669.12797429</v>
      </c>
      <c r="C150">
        <v>5908953.0048521</v>
      </c>
    </row>
    <row r="151" spans="1:3">
      <c r="A151">
        <v>149</v>
      </c>
      <c r="B151">
        <v>3683117.92256616</v>
      </c>
      <c r="C151">
        <v>5908953.0048521</v>
      </c>
    </row>
    <row r="152" spans="1:3">
      <c r="A152">
        <v>150</v>
      </c>
      <c r="B152">
        <v>3669768.30696868</v>
      </c>
      <c r="C152">
        <v>5908953.0048521</v>
      </c>
    </row>
    <row r="153" spans="1:3">
      <c r="A153">
        <v>151</v>
      </c>
      <c r="B153">
        <v>3658828.62315979</v>
      </c>
      <c r="C153">
        <v>5908953.0048521</v>
      </c>
    </row>
    <row r="154" spans="1:3">
      <c r="A154">
        <v>152</v>
      </c>
      <c r="B154">
        <v>3657023.23304155</v>
      </c>
      <c r="C154">
        <v>5908953.0048521</v>
      </c>
    </row>
    <row r="155" spans="1:3">
      <c r="A155">
        <v>153</v>
      </c>
      <c r="B155">
        <v>3658155.03115968</v>
      </c>
      <c r="C155">
        <v>5908953.0048521</v>
      </c>
    </row>
    <row r="156" spans="1:3">
      <c r="A156">
        <v>154</v>
      </c>
      <c r="B156">
        <v>3657962.89581333</v>
      </c>
      <c r="C156">
        <v>5908953.0048521</v>
      </c>
    </row>
    <row r="157" spans="1:3">
      <c r="A157">
        <v>155</v>
      </c>
      <c r="B157">
        <v>3646567.66466324</v>
      </c>
      <c r="C157">
        <v>5908953.0048521</v>
      </c>
    </row>
    <row r="158" spans="1:3">
      <c r="A158">
        <v>156</v>
      </c>
      <c r="B158">
        <v>3636016.39869695</v>
      </c>
      <c r="C158">
        <v>5908953.0048521</v>
      </c>
    </row>
    <row r="159" spans="1:3">
      <c r="A159">
        <v>157</v>
      </c>
      <c r="B159">
        <v>3616354.93857451</v>
      </c>
      <c r="C159">
        <v>5908953.0048521</v>
      </c>
    </row>
    <row r="160" spans="1:3">
      <c r="A160">
        <v>158</v>
      </c>
      <c r="B160">
        <v>3604254.98133347</v>
      </c>
      <c r="C160">
        <v>5908953.0048521</v>
      </c>
    </row>
    <row r="161" spans="1:3">
      <c r="A161">
        <v>159</v>
      </c>
      <c r="B161">
        <v>3600471.58908413</v>
      </c>
      <c r="C161">
        <v>5908953.0048521</v>
      </c>
    </row>
    <row r="162" spans="1:3">
      <c r="A162">
        <v>160</v>
      </c>
      <c r="B162">
        <v>3600767.45566571</v>
      </c>
      <c r="C162">
        <v>5908953.0048521</v>
      </c>
    </row>
    <row r="163" spans="1:3">
      <c r="A163">
        <v>161</v>
      </c>
      <c r="B163">
        <v>3579154.97901982</v>
      </c>
      <c r="C163">
        <v>5908953.0048521</v>
      </c>
    </row>
    <row r="164" spans="1:3">
      <c r="A164">
        <v>162</v>
      </c>
      <c r="B164">
        <v>3568986.94847013</v>
      </c>
      <c r="C164">
        <v>5908953.0048521</v>
      </c>
    </row>
    <row r="165" spans="1:3">
      <c r="A165">
        <v>163</v>
      </c>
      <c r="B165">
        <v>3558464.80535854</v>
      </c>
      <c r="C165">
        <v>5908953.0048521</v>
      </c>
    </row>
    <row r="166" spans="1:3">
      <c r="A166">
        <v>164</v>
      </c>
      <c r="B166">
        <v>3542437.93326678</v>
      </c>
      <c r="C166">
        <v>5908953.0048521</v>
      </c>
    </row>
    <row r="167" spans="1:3">
      <c r="A167">
        <v>165</v>
      </c>
      <c r="B167">
        <v>3524770.27490515</v>
      </c>
      <c r="C167">
        <v>5908953.0048521</v>
      </c>
    </row>
    <row r="168" spans="1:3">
      <c r="A168">
        <v>166</v>
      </c>
      <c r="B168">
        <v>3513493.06190299</v>
      </c>
      <c r="C168">
        <v>5908953.0048521</v>
      </c>
    </row>
    <row r="169" spans="1:3">
      <c r="A169">
        <v>167</v>
      </c>
      <c r="B169">
        <v>3507624.38689806</v>
      </c>
      <c r="C169">
        <v>5908953.0048521</v>
      </c>
    </row>
    <row r="170" spans="1:3">
      <c r="A170">
        <v>168</v>
      </c>
      <c r="B170">
        <v>3507356.18921545</v>
      </c>
      <c r="C170">
        <v>5908953.0048521</v>
      </c>
    </row>
    <row r="171" spans="1:3">
      <c r="A171">
        <v>169</v>
      </c>
      <c r="B171">
        <v>3488940.48883447</v>
      </c>
      <c r="C171">
        <v>5908953.0048521</v>
      </c>
    </row>
    <row r="172" spans="1:3">
      <c r="A172">
        <v>170</v>
      </c>
      <c r="B172">
        <v>3479665.94539901</v>
      </c>
      <c r="C172">
        <v>5908953.0048521</v>
      </c>
    </row>
    <row r="173" spans="1:3">
      <c r="A173">
        <v>171</v>
      </c>
      <c r="B173">
        <v>3479451.54970313</v>
      </c>
      <c r="C173">
        <v>5908953.0048521</v>
      </c>
    </row>
    <row r="174" spans="1:3">
      <c r="A174">
        <v>172</v>
      </c>
      <c r="B174">
        <v>3473676.46894957</v>
      </c>
      <c r="C174">
        <v>5908953.0048521</v>
      </c>
    </row>
    <row r="175" spans="1:3">
      <c r="A175">
        <v>173</v>
      </c>
      <c r="B175">
        <v>3473517.0192891</v>
      </c>
      <c r="C175">
        <v>5908953.0048521</v>
      </c>
    </row>
    <row r="176" spans="1:3">
      <c r="A176">
        <v>174</v>
      </c>
      <c r="B176">
        <v>3458687.99780559</v>
      </c>
      <c r="C176">
        <v>5908953.0048521</v>
      </c>
    </row>
    <row r="177" spans="1:3">
      <c r="A177">
        <v>175</v>
      </c>
      <c r="B177">
        <v>3446846.36792414</v>
      </c>
      <c r="C177">
        <v>5908953.0048521</v>
      </c>
    </row>
    <row r="178" spans="1:3">
      <c r="A178">
        <v>176</v>
      </c>
      <c r="B178">
        <v>3430612.43168417</v>
      </c>
      <c r="C178">
        <v>5908953.0048521</v>
      </c>
    </row>
    <row r="179" spans="1:3">
      <c r="A179">
        <v>177</v>
      </c>
      <c r="B179">
        <v>3413446.95603564</v>
      </c>
      <c r="C179">
        <v>5908953.0048521</v>
      </c>
    </row>
    <row r="180" spans="1:3">
      <c r="A180">
        <v>178</v>
      </c>
      <c r="B180">
        <v>3398955.87382345</v>
      </c>
      <c r="C180">
        <v>5908953.0048521</v>
      </c>
    </row>
    <row r="181" spans="1:3">
      <c r="A181">
        <v>179</v>
      </c>
      <c r="B181">
        <v>3388123.33626391</v>
      </c>
      <c r="C181">
        <v>5908953.0048521</v>
      </c>
    </row>
    <row r="182" spans="1:3">
      <c r="A182">
        <v>180</v>
      </c>
      <c r="B182">
        <v>3382366.36415612</v>
      </c>
      <c r="C182">
        <v>5908953.0048521</v>
      </c>
    </row>
    <row r="183" spans="1:3">
      <c r="A183">
        <v>181</v>
      </c>
      <c r="B183">
        <v>3383983.26094305</v>
      </c>
      <c r="C183">
        <v>5908953.0048521</v>
      </c>
    </row>
    <row r="184" spans="1:3">
      <c r="A184">
        <v>182</v>
      </c>
      <c r="B184">
        <v>3379988.6620926</v>
      </c>
      <c r="C184">
        <v>5908953.0048521</v>
      </c>
    </row>
    <row r="185" spans="1:3">
      <c r="A185">
        <v>183</v>
      </c>
      <c r="B185">
        <v>3380005.74951109</v>
      </c>
      <c r="C185">
        <v>5908953.0048521</v>
      </c>
    </row>
    <row r="186" spans="1:3">
      <c r="A186">
        <v>184</v>
      </c>
      <c r="B186">
        <v>3371420.49523366</v>
      </c>
      <c r="C186">
        <v>5908953.0048521</v>
      </c>
    </row>
    <row r="187" spans="1:3">
      <c r="A187">
        <v>185</v>
      </c>
      <c r="B187">
        <v>3363011.09528561</v>
      </c>
      <c r="C187">
        <v>5908953.0048521</v>
      </c>
    </row>
    <row r="188" spans="1:3">
      <c r="A188">
        <v>186</v>
      </c>
      <c r="B188">
        <v>3348440.93200273</v>
      </c>
      <c r="C188">
        <v>5908953.0048521</v>
      </c>
    </row>
    <row r="189" spans="1:3">
      <c r="A189">
        <v>187</v>
      </c>
      <c r="B189">
        <v>3340222.76262722</v>
      </c>
      <c r="C189">
        <v>5908953.0048521</v>
      </c>
    </row>
    <row r="190" spans="1:3">
      <c r="A190">
        <v>188</v>
      </c>
      <c r="B190">
        <v>3336213.81076468</v>
      </c>
      <c r="C190">
        <v>5908953.0048521</v>
      </c>
    </row>
    <row r="191" spans="1:3">
      <c r="A191">
        <v>189</v>
      </c>
      <c r="B191">
        <v>3336231.38790322</v>
      </c>
      <c r="C191">
        <v>5908953.0048521</v>
      </c>
    </row>
    <row r="192" spans="1:3">
      <c r="A192">
        <v>190</v>
      </c>
      <c r="B192">
        <v>3320480.49957236</v>
      </c>
      <c r="C192">
        <v>5908953.0048521</v>
      </c>
    </row>
    <row r="193" spans="1:3">
      <c r="A193">
        <v>191</v>
      </c>
      <c r="B193">
        <v>3312339.18148941</v>
      </c>
      <c r="C193">
        <v>5908953.0048521</v>
      </c>
    </row>
    <row r="194" spans="1:3">
      <c r="A194">
        <v>192</v>
      </c>
      <c r="B194">
        <v>3305663.19578874</v>
      </c>
      <c r="C194">
        <v>5908953.0048521</v>
      </c>
    </row>
    <row r="195" spans="1:3">
      <c r="A195">
        <v>193</v>
      </c>
      <c r="B195">
        <v>3292730.94768174</v>
      </c>
      <c r="C195">
        <v>5908953.0048521</v>
      </c>
    </row>
    <row r="196" spans="1:3">
      <c r="A196">
        <v>194</v>
      </c>
      <c r="B196">
        <v>3280951.61017023</v>
      </c>
      <c r="C196">
        <v>5908953.0048521</v>
      </c>
    </row>
    <row r="197" spans="1:3">
      <c r="A197">
        <v>195</v>
      </c>
      <c r="B197">
        <v>3273616.83023062</v>
      </c>
      <c r="C197">
        <v>5908953.0048521</v>
      </c>
    </row>
    <row r="198" spans="1:3">
      <c r="A198">
        <v>196</v>
      </c>
      <c r="B198">
        <v>3270611.41241691</v>
      </c>
      <c r="C198">
        <v>5908953.0048521</v>
      </c>
    </row>
    <row r="199" spans="1:3">
      <c r="A199">
        <v>197</v>
      </c>
      <c r="B199">
        <v>3270557.65186109</v>
      </c>
      <c r="C199">
        <v>5908953.0048521</v>
      </c>
    </row>
    <row r="200" spans="1:3">
      <c r="A200">
        <v>198</v>
      </c>
      <c r="B200">
        <v>3257159.99768025</v>
      </c>
      <c r="C200">
        <v>5908953.0048521</v>
      </c>
    </row>
    <row r="201" spans="1:3">
      <c r="A201">
        <v>199</v>
      </c>
      <c r="B201">
        <v>3250185.17500736</v>
      </c>
      <c r="C201">
        <v>5908953.0048521</v>
      </c>
    </row>
    <row r="202" spans="1:3">
      <c r="A202">
        <v>200</v>
      </c>
      <c r="B202">
        <v>3250737.88864285</v>
      </c>
      <c r="C202">
        <v>5908953.0048521</v>
      </c>
    </row>
    <row r="203" spans="1:3">
      <c r="A203">
        <v>201</v>
      </c>
      <c r="B203">
        <v>3245680.08526902</v>
      </c>
      <c r="C203">
        <v>5908953.0048521</v>
      </c>
    </row>
    <row r="204" spans="1:3">
      <c r="A204">
        <v>202</v>
      </c>
      <c r="B204">
        <v>3246007.5788513</v>
      </c>
      <c r="C204">
        <v>5908953.0048521</v>
      </c>
    </row>
    <row r="205" spans="1:3">
      <c r="A205">
        <v>203</v>
      </c>
      <c r="B205">
        <v>3239978.86256515</v>
      </c>
      <c r="C205">
        <v>5908953.0048521</v>
      </c>
    </row>
    <row r="206" spans="1:3">
      <c r="A206">
        <v>204</v>
      </c>
      <c r="B206">
        <v>3239790.70119066</v>
      </c>
      <c r="C206">
        <v>5908953.0048521</v>
      </c>
    </row>
    <row r="207" spans="1:3">
      <c r="A207">
        <v>205</v>
      </c>
      <c r="B207">
        <v>3230088.89962863</v>
      </c>
      <c r="C207">
        <v>5908953.0048521</v>
      </c>
    </row>
    <row r="208" spans="1:3">
      <c r="A208">
        <v>206</v>
      </c>
      <c r="B208">
        <v>3218675.35218304</v>
      </c>
      <c r="C208">
        <v>5908953.0048521</v>
      </c>
    </row>
    <row r="209" spans="1:3">
      <c r="A209">
        <v>207</v>
      </c>
      <c r="B209">
        <v>3207939.76053956</v>
      </c>
      <c r="C209">
        <v>5908953.0048521</v>
      </c>
    </row>
    <row r="210" spans="1:3">
      <c r="A210">
        <v>208</v>
      </c>
      <c r="B210">
        <v>3194284.65008468</v>
      </c>
      <c r="C210">
        <v>5908953.0048521</v>
      </c>
    </row>
    <row r="211" spans="1:3">
      <c r="A211">
        <v>209</v>
      </c>
      <c r="B211">
        <v>3188465.8444082</v>
      </c>
      <c r="C211">
        <v>5908953.0048521</v>
      </c>
    </row>
    <row r="212" spans="1:3">
      <c r="A212">
        <v>210</v>
      </c>
      <c r="B212">
        <v>3182152.34091031</v>
      </c>
      <c r="C212">
        <v>5908953.0048521</v>
      </c>
    </row>
    <row r="213" spans="1:3">
      <c r="A213">
        <v>211</v>
      </c>
      <c r="B213">
        <v>3181400.19846962</v>
      </c>
      <c r="C213">
        <v>5908953.0048521</v>
      </c>
    </row>
    <row r="214" spans="1:3">
      <c r="A214">
        <v>212</v>
      </c>
      <c r="B214">
        <v>3179691.15354263</v>
      </c>
      <c r="C214">
        <v>5908953.0048521</v>
      </c>
    </row>
    <row r="215" spans="1:3">
      <c r="A215">
        <v>213</v>
      </c>
      <c r="B215">
        <v>3179517.56841497</v>
      </c>
      <c r="C215">
        <v>5908953.0048521</v>
      </c>
    </row>
    <row r="216" spans="1:3">
      <c r="A216">
        <v>214</v>
      </c>
      <c r="B216">
        <v>3173781.25620524</v>
      </c>
      <c r="C216">
        <v>5908953.0048521</v>
      </c>
    </row>
    <row r="217" spans="1:3">
      <c r="A217">
        <v>215</v>
      </c>
      <c r="B217">
        <v>3168238.87290831</v>
      </c>
      <c r="C217">
        <v>5908953.0048521</v>
      </c>
    </row>
    <row r="218" spans="1:3">
      <c r="A218">
        <v>216</v>
      </c>
      <c r="B218">
        <v>3157884.7135334</v>
      </c>
      <c r="C218">
        <v>5908953.0048521</v>
      </c>
    </row>
    <row r="219" spans="1:3">
      <c r="A219">
        <v>217</v>
      </c>
      <c r="B219">
        <v>3151218.27599396</v>
      </c>
      <c r="C219">
        <v>5908953.0048521</v>
      </c>
    </row>
    <row r="220" spans="1:3">
      <c r="A220">
        <v>218</v>
      </c>
      <c r="B220">
        <v>3148933.49077097</v>
      </c>
      <c r="C220">
        <v>5908953.0048521</v>
      </c>
    </row>
    <row r="221" spans="1:3">
      <c r="A221">
        <v>219</v>
      </c>
      <c r="B221">
        <v>3149161.17870921</v>
      </c>
      <c r="C221">
        <v>5908953.0048521</v>
      </c>
    </row>
    <row r="222" spans="1:3">
      <c r="A222">
        <v>220</v>
      </c>
      <c r="B222">
        <v>3138405.9987513</v>
      </c>
      <c r="C222">
        <v>5908953.0048521</v>
      </c>
    </row>
    <row r="223" spans="1:3">
      <c r="A223">
        <v>221</v>
      </c>
      <c r="B223">
        <v>3132935.15532309</v>
      </c>
      <c r="C223">
        <v>5908953.0048521</v>
      </c>
    </row>
    <row r="224" spans="1:3">
      <c r="A224">
        <v>222</v>
      </c>
      <c r="B224">
        <v>3124280.39533185</v>
      </c>
      <c r="C224">
        <v>5908953.0048521</v>
      </c>
    </row>
    <row r="225" spans="1:3">
      <c r="A225">
        <v>223</v>
      </c>
      <c r="B225">
        <v>3114813.08527111</v>
      </c>
      <c r="C225">
        <v>5908953.0048521</v>
      </c>
    </row>
    <row r="226" spans="1:3">
      <c r="A226">
        <v>224</v>
      </c>
      <c r="B226">
        <v>3108548.31708477</v>
      </c>
      <c r="C226">
        <v>5908953.0048521</v>
      </c>
    </row>
    <row r="227" spans="1:3">
      <c r="A227">
        <v>225</v>
      </c>
      <c r="B227">
        <v>3105383.28613201</v>
      </c>
      <c r="C227">
        <v>5908953.0048521</v>
      </c>
    </row>
    <row r="228" spans="1:3">
      <c r="A228">
        <v>226</v>
      </c>
      <c r="B228">
        <v>3105642.71142154</v>
      </c>
      <c r="C228">
        <v>5908953.0048521</v>
      </c>
    </row>
    <row r="229" spans="1:3">
      <c r="A229">
        <v>227</v>
      </c>
      <c r="B229">
        <v>3095854.58209213</v>
      </c>
      <c r="C229">
        <v>5908953.0048521</v>
      </c>
    </row>
    <row r="230" spans="1:3">
      <c r="A230">
        <v>228</v>
      </c>
      <c r="B230">
        <v>3091938.08948252</v>
      </c>
      <c r="C230">
        <v>5908953.0048521</v>
      </c>
    </row>
    <row r="231" spans="1:3">
      <c r="A231">
        <v>229</v>
      </c>
      <c r="B231">
        <v>3091620.76708205</v>
      </c>
      <c r="C231">
        <v>5908953.0048521</v>
      </c>
    </row>
    <row r="232" spans="1:3">
      <c r="A232">
        <v>230</v>
      </c>
      <c r="B232">
        <v>3091344.6343989</v>
      </c>
      <c r="C232">
        <v>5908953.0048521</v>
      </c>
    </row>
    <row r="233" spans="1:3">
      <c r="A233">
        <v>231</v>
      </c>
      <c r="B233">
        <v>3086383.78563683</v>
      </c>
      <c r="C233">
        <v>5908953.0048521</v>
      </c>
    </row>
    <row r="234" spans="1:3">
      <c r="A234">
        <v>232</v>
      </c>
      <c r="B234">
        <v>3086445.21488264</v>
      </c>
      <c r="C234">
        <v>5908953.0048521</v>
      </c>
    </row>
    <row r="235" spans="1:3">
      <c r="A235">
        <v>233</v>
      </c>
      <c r="B235">
        <v>3083340.64313578</v>
      </c>
      <c r="C235">
        <v>5908953.0048521</v>
      </c>
    </row>
    <row r="236" spans="1:3">
      <c r="A236">
        <v>234</v>
      </c>
      <c r="B236">
        <v>3083584.74216801</v>
      </c>
      <c r="C236">
        <v>5908953.0048521</v>
      </c>
    </row>
    <row r="237" spans="1:3">
      <c r="A237">
        <v>235</v>
      </c>
      <c r="B237">
        <v>3074119.54739825</v>
      </c>
      <c r="C237">
        <v>5908953.0048521</v>
      </c>
    </row>
    <row r="238" spans="1:3">
      <c r="A238">
        <v>236</v>
      </c>
      <c r="B238">
        <v>3065743.71472814</v>
      </c>
      <c r="C238">
        <v>5908953.0048521</v>
      </c>
    </row>
    <row r="239" spans="1:3">
      <c r="A239">
        <v>237</v>
      </c>
      <c r="B239">
        <v>3056873.53131952</v>
      </c>
      <c r="C239">
        <v>5908953.0048521</v>
      </c>
    </row>
    <row r="240" spans="1:3">
      <c r="A240">
        <v>238</v>
      </c>
      <c r="B240">
        <v>3049251.02230542</v>
      </c>
      <c r="C240">
        <v>5908953.0048521</v>
      </c>
    </row>
    <row r="241" spans="1:3">
      <c r="A241">
        <v>239</v>
      </c>
      <c r="B241">
        <v>3046213.99826074</v>
      </c>
      <c r="C241">
        <v>5908953.0048521</v>
      </c>
    </row>
    <row r="242" spans="1:3">
      <c r="A242">
        <v>240</v>
      </c>
      <c r="B242">
        <v>3047099.96902715</v>
      </c>
      <c r="C242">
        <v>5908953.0048521</v>
      </c>
    </row>
    <row r="243" spans="1:3">
      <c r="A243">
        <v>241</v>
      </c>
      <c r="B243">
        <v>3042131.6668461</v>
      </c>
      <c r="C243">
        <v>5908953.0048521</v>
      </c>
    </row>
    <row r="244" spans="1:3">
      <c r="A244">
        <v>242</v>
      </c>
      <c r="B244">
        <v>3042410.8420097</v>
      </c>
      <c r="C244">
        <v>5908953.0048521</v>
      </c>
    </row>
    <row r="245" spans="1:3">
      <c r="A245">
        <v>243</v>
      </c>
      <c r="B245">
        <v>3039478.689645</v>
      </c>
      <c r="C245">
        <v>5908953.0048521</v>
      </c>
    </row>
    <row r="246" spans="1:3">
      <c r="A246">
        <v>244</v>
      </c>
      <c r="B246">
        <v>3039496.91951605</v>
      </c>
      <c r="C246">
        <v>5908953.0048521</v>
      </c>
    </row>
    <row r="247" spans="1:3">
      <c r="A247">
        <v>245</v>
      </c>
      <c r="B247">
        <v>3030830.35315612</v>
      </c>
      <c r="C247">
        <v>5908953.0048521</v>
      </c>
    </row>
    <row r="248" spans="1:3">
      <c r="A248">
        <v>246</v>
      </c>
      <c r="B248">
        <v>3026225.39378521</v>
      </c>
      <c r="C248">
        <v>5908953.0048521</v>
      </c>
    </row>
    <row r="249" spans="1:3">
      <c r="A249">
        <v>247</v>
      </c>
      <c r="B249">
        <v>3024109.0423576</v>
      </c>
      <c r="C249">
        <v>5908953.0048521</v>
      </c>
    </row>
    <row r="250" spans="1:3">
      <c r="A250">
        <v>248</v>
      </c>
      <c r="B250">
        <v>3024117.11819498</v>
      </c>
      <c r="C250">
        <v>5908953.0048521</v>
      </c>
    </row>
    <row r="251" spans="1:3">
      <c r="A251">
        <v>249</v>
      </c>
      <c r="B251">
        <v>3015396.13227969</v>
      </c>
      <c r="C251">
        <v>5908953.0048521</v>
      </c>
    </row>
    <row r="252" spans="1:3">
      <c r="A252">
        <v>250</v>
      </c>
      <c r="B252">
        <v>3011289.8497829</v>
      </c>
      <c r="C252">
        <v>5908953.0048521</v>
      </c>
    </row>
    <row r="253" spans="1:3">
      <c r="A253">
        <v>251</v>
      </c>
      <c r="B253">
        <v>3003733.21411958</v>
      </c>
      <c r="C253">
        <v>5908953.0048521</v>
      </c>
    </row>
    <row r="254" spans="1:3">
      <c r="A254">
        <v>252</v>
      </c>
      <c r="B254">
        <v>2996809.60118568</v>
      </c>
      <c r="C254">
        <v>5908953.0048521</v>
      </c>
    </row>
    <row r="255" spans="1:3">
      <c r="A255">
        <v>253</v>
      </c>
      <c r="B255">
        <v>2992661.46530437</v>
      </c>
      <c r="C255">
        <v>5908953.0048521</v>
      </c>
    </row>
    <row r="256" spans="1:3">
      <c r="A256">
        <v>254</v>
      </c>
      <c r="B256">
        <v>2991004.44425184</v>
      </c>
      <c r="C256">
        <v>5908953.0048521</v>
      </c>
    </row>
    <row r="257" spans="1:3">
      <c r="A257">
        <v>255</v>
      </c>
      <c r="B257">
        <v>2991062.4665068</v>
      </c>
      <c r="C257">
        <v>5908953.0048521</v>
      </c>
    </row>
    <row r="258" spans="1:3">
      <c r="A258">
        <v>256</v>
      </c>
      <c r="B258">
        <v>2983233.34085611</v>
      </c>
      <c r="C258">
        <v>5908953.0048521</v>
      </c>
    </row>
    <row r="259" spans="1:3">
      <c r="A259">
        <v>257</v>
      </c>
      <c r="B259">
        <v>2978595.8247714</v>
      </c>
      <c r="C259">
        <v>5908953.0048521</v>
      </c>
    </row>
    <row r="260" spans="1:3">
      <c r="A260">
        <v>258</v>
      </c>
      <c r="B260">
        <v>2978848.53398369</v>
      </c>
      <c r="C260">
        <v>5908953.0048521</v>
      </c>
    </row>
    <row r="261" spans="1:3">
      <c r="A261">
        <v>259</v>
      </c>
      <c r="B261">
        <v>2973449.24273386</v>
      </c>
      <c r="C261">
        <v>5908953.0048521</v>
      </c>
    </row>
    <row r="262" spans="1:3">
      <c r="A262">
        <v>260</v>
      </c>
      <c r="B262">
        <v>2973589.65599943</v>
      </c>
      <c r="C262">
        <v>5908953.0048521</v>
      </c>
    </row>
    <row r="263" spans="1:3">
      <c r="A263">
        <v>261</v>
      </c>
      <c r="B263">
        <v>2971228.59382447</v>
      </c>
      <c r="C263">
        <v>5908953.0048521</v>
      </c>
    </row>
    <row r="264" spans="1:3">
      <c r="A264">
        <v>262</v>
      </c>
      <c r="B264">
        <v>2971069.53809805</v>
      </c>
      <c r="C264">
        <v>5908953.0048521</v>
      </c>
    </row>
    <row r="265" spans="1:3">
      <c r="A265">
        <v>263</v>
      </c>
      <c r="B265">
        <v>2967843.736023</v>
      </c>
      <c r="C265">
        <v>5908953.0048521</v>
      </c>
    </row>
    <row r="266" spans="1:3">
      <c r="A266">
        <v>264</v>
      </c>
      <c r="B266">
        <v>2968118.57763673</v>
      </c>
      <c r="C266">
        <v>5908953.0048521</v>
      </c>
    </row>
    <row r="267" spans="1:3">
      <c r="A267">
        <v>265</v>
      </c>
      <c r="B267">
        <v>2961382.06460133</v>
      </c>
      <c r="C267">
        <v>5908953.0048521</v>
      </c>
    </row>
    <row r="268" spans="1:3">
      <c r="A268">
        <v>266</v>
      </c>
      <c r="B268">
        <v>2955517.42402841</v>
      </c>
      <c r="C268">
        <v>5908953.0048521</v>
      </c>
    </row>
    <row r="269" spans="1:3">
      <c r="A269">
        <v>267</v>
      </c>
      <c r="B269">
        <v>2948079.0135284</v>
      </c>
      <c r="C269">
        <v>5908953.0048521</v>
      </c>
    </row>
    <row r="270" spans="1:3">
      <c r="A270">
        <v>268</v>
      </c>
      <c r="B270">
        <v>2943998.14769219</v>
      </c>
      <c r="C270">
        <v>5908953.0048521</v>
      </c>
    </row>
    <row r="271" spans="1:3">
      <c r="A271">
        <v>269</v>
      </c>
      <c r="B271">
        <v>2943518.89550691</v>
      </c>
      <c r="C271">
        <v>5908953.0048521</v>
      </c>
    </row>
    <row r="272" spans="1:3">
      <c r="A272">
        <v>270</v>
      </c>
      <c r="B272">
        <v>2941569.54824938</v>
      </c>
      <c r="C272">
        <v>5908953.0048521</v>
      </c>
    </row>
    <row r="273" spans="1:3">
      <c r="A273">
        <v>271</v>
      </c>
      <c r="B273">
        <v>2941442.97178358</v>
      </c>
      <c r="C273">
        <v>5908953.0048521</v>
      </c>
    </row>
    <row r="274" spans="1:3">
      <c r="A274">
        <v>272</v>
      </c>
      <c r="B274">
        <v>2937856.56852578</v>
      </c>
      <c r="C274">
        <v>5908953.0048521</v>
      </c>
    </row>
    <row r="275" spans="1:3">
      <c r="A275">
        <v>273</v>
      </c>
      <c r="B275">
        <v>2936661.84073091</v>
      </c>
      <c r="C275">
        <v>5908953.0048521</v>
      </c>
    </row>
    <row r="276" spans="1:3">
      <c r="A276">
        <v>274</v>
      </c>
      <c r="B276">
        <v>2936682.11916891</v>
      </c>
      <c r="C276">
        <v>5908953.0048521</v>
      </c>
    </row>
    <row r="277" spans="1:3">
      <c r="A277">
        <v>275</v>
      </c>
      <c r="B277">
        <v>2930202.85714416</v>
      </c>
      <c r="C277">
        <v>5908953.0048521</v>
      </c>
    </row>
    <row r="278" spans="1:3">
      <c r="A278">
        <v>276</v>
      </c>
      <c r="B278">
        <v>2927472.95568099</v>
      </c>
      <c r="C278">
        <v>5908953.0048521</v>
      </c>
    </row>
    <row r="279" spans="1:3">
      <c r="A279">
        <v>277</v>
      </c>
      <c r="B279">
        <v>2927524.68233673</v>
      </c>
      <c r="C279">
        <v>5908953.0048521</v>
      </c>
    </row>
    <row r="280" spans="1:3">
      <c r="A280">
        <v>278</v>
      </c>
      <c r="B280">
        <v>2921653.367535</v>
      </c>
      <c r="C280">
        <v>5908953.0048521</v>
      </c>
    </row>
    <row r="281" spans="1:3">
      <c r="A281">
        <v>279</v>
      </c>
      <c r="B281">
        <v>2918520.26955364</v>
      </c>
      <c r="C281">
        <v>5908953.0048521</v>
      </c>
    </row>
    <row r="282" spans="1:3">
      <c r="A282">
        <v>280</v>
      </c>
      <c r="B282">
        <v>2918694.37639112</v>
      </c>
      <c r="C282">
        <v>5908953.0048521</v>
      </c>
    </row>
    <row r="283" spans="1:3">
      <c r="A283">
        <v>281</v>
      </c>
      <c r="B283">
        <v>2912098.18646769</v>
      </c>
      <c r="C283">
        <v>5908953.0048521</v>
      </c>
    </row>
    <row r="284" spans="1:3">
      <c r="A284">
        <v>282</v>
      </c>
      <c r="B284">
        <v>2908083.39832673</v>
      </c>
      <c r="C284">
        <v>5908953.0048521</v>
      </c>
    </row>
    <row r="285" spans="1:3">
      <c r="A285">
        <v>283</v>
      </c>
      <c r="B285">
        <v>2906017.53788449</v>
      </c>
      <c r="C285">
        <v>5908953.0048521</v>
      </c>
    </row>
    <row r="286" spans="1:3">
      <c r="A286">
        <v>284</v>
      </c>
      <c r="B286">
        <v>2906110.47996136</v>
      </c>
      <c r="C286">
        <v>5908953.0048521</v>
      </c>
    </row>
    <row r="287" spans="1:3">
      <c r="A287">
        <v>285</v>
      </c>
      <c r="B287">
        <v>2900200.12599952</v>
      </c>
      <c r="C287">
        <v>5908953.0048521</v>
      </c>
    </row>
    <row r="288" spans="1:3">
      <c r="A288">
        <v>286</v>
      </c>
      <c r="B288">
        <v>2898713.46790333</v>
      </c>
      <c r="C288">
        <v>5908953.0048521</v>
      </c>
    </row>
    <row r="289" spans="1:3">
      <c r="A289">
        <v>287</v>
      </c>
      <c r="B289">
        <v>2898549.38124501</v>
      </c>
      <c r="C289">
        <v>5908953.0048521</v>
      </c>
    </row>
    <row r="290" spans="1:3">
      <c r="A290">
        <v>288</v>
      </c>
      <c r="B290">
        <v>2894944.23709374</v>
      </c>
      <c r="C290">
        <v>5908953.0048521</v>
      </c>
    </row>
    <row r="291" spans="1:3">
      <c r="A291">
        <v>289</v>
      </c>
      <c r="B291">
        <v>2896093.76218186</v>
      </c>
      <c r="C291">
        <v>5908953.0048521</v>
      </c>
    </row>
    <row r="292" spans="1:3">
      <c r="A292">
        <v>290</v>
      </c>
      <c r="B292">
        <v>2896063.54552867</v>
      </c>
      <c r="C292">
        <v>5908953.0048521</v>
      </c>
    </row>
    <row r="293" spans="1:3">
      <c r="A293">
        <v>291</v>
      </c>
      <c r="B293">
        <v>2892450.0499286</v>
      </c>
      <c r="C293">
        <v>5908953.0048521</v>
      </c>
    </row>
    <row r="294" spans="1:3">
      <c r="A294">
        <v>292</v>
      </c>
      <c r="B294">
        <v>2892695.72643185</v>
      </c>
      <c r="C294">
        <v>5908953.0048521</v>
      </c>
    </row>
    <row r="295" spans="1:3">
      <c r="A295">
        <v>293</v>
      </c>
      <c r="B295">
        <v>2888222.31413704</v>
      </c>
      <c r="C295">
        <v>5908953.0048521</v>
      </c>
    </row>
    <row r="296" spans="1:3">
      <c r="A296">
        <v>294</v>
      </c>
      <c r="B296">
        <v>2888121.00686768</v>
      </c>
      <c r="C296">
        <v>5908953.0048521</v>
      </c>
    </row>
    <row r="297" spans="1:3">
      <c r="A297">
        <v>295</v>
      </c>
      <c r="B297">
        <v>2881845.0696388</v>
      </c>
      <c r="C297">
        <v>5908953.0048521</v>
      </c>
    </row>
    <row r="298" spans="1:3">
      <c r="A298">
        <v>296</v>
      </c>
      <c r="B298">
        <v>2878020.61725435</v>
      </c>
      <c r="C298">
        <v>5908953.0048521</v>
      </c>
    </row>
    <row r="299" spans="1:3">
      <c r="A299">
        <v>297</v>
      </c>
      <c r="B299">
        <v>2877212.35984682</v>
      </c>
      <c r="C299">
        <v>5908953.0048521</v>
      </c>
    </row>
    <row r="300" spans="1:3">
      <c r="A300">
        <v>298</v>
      </c>
      <c r="B300">
        <v>2877807.65570957</v>
      </c>
      <c r="C300">
        <v>5908953.0048521</v>
      </c>
    </row>
    <row r="301" spans="1:3">
      <c r="A301">
        <v>299</v>
      </c>
      <c r="B301">
        <v>2874914.44156159</v>
      </c>
      <c r="C301">
        <v>5908953.0048521</v>
      </c>
    </row>
    <row r="302" spans="1:3">
      <c r="A302">
        <v>300</v>
      </c>
      <c r="B302">
        <v>2875267.18289586</v>
      </c>
      <c r="C302">
        <v>5908953.0048521</v>
      </c>
    </row>
    <row r="303" spans="1:3">
      <c r="A303">
        <v>301</v>
      </c>
      <c r="B303">
        <v>2872159.315867</v>
      </c>
      <c r="C303">
        <v>5908953.0048521</v>
      </c>
    </row>
    <row r="304" spans="1:3">
      <c r="A304">
        <v>302</v>
      </c>
      <c r="B304">
        <v>2870478.01189668</v>
      </c>
      <c r="C304">
        <v>5908953.0048521</v>
      </c>
    </row>
    <row r="305" spans="1:3">
      <c r="A305">
        <v>303</v>
      </c>
      <c r="B305">
        <v>2870511.79306854</v>
      </c>
      <c r="C305">
        <v>5908953.0048521</v>
      </c>
    </row>
    <row r="306" spans="1:3">
      <c r="A306">
        <v>304</v>
      </c>
      <c r="B306">
        <v>2866326.09994494</v>
      </c>
      <c r="C306">
        <v>5908953.0048521</v>
      </c>
    </row>
    <row r="307" spans="1:3">
      <c r="A307">
        <v>305</v>
      </c>
      <c r="B307">
        <v>2864634.92075824</v>
      </c>
      <c r="C307">
        <v>5908953.0048521</v>
      </c>
    </row>
    <row r="308" spans="1:3">
      <c r="A308">
        <v>306</v>
      </c>
      <c r="B308">
        <v>2864626.89181723</v>
      </c>
      <c r="C308">
        <v>5908953.0048521</v>
      </c>
    </row>
    <row r="309" spans="1:3">
      <c r="A309">
        <v>307</v>
      </c>
      <c r="B309">
        <v>2860126.00129983</v>
      </c>
      <c r="C309">
        <v>5908953.0048521</v>
      </c>
    </row>
    <row r="310" spans="1:3">
      <c r="A310">
        <v>308</v>
      </c>
      <c r="B310">
        <v>2858049.84187771</v>
      </c>
      <c r="C310">
        <v>5908953.0048521</v>
      </c>
    </row>
    <row r="311" spans="1:3">
      <c r="A311">
        <v>309</v>
      </c>
      <c r="B311">
        <v>2858309.98344219</v>
      </c>
      <c r="C311">
        <v>5908953.0048521</v>
      </c>
    </row>
    <row r="312" spans="1:3">
      <c r="A312">
        <v>310</v>
      </c>
      <c r="B312">
        <v>2853070.19069571</v>
      </c>
      <c r="C312">
        <v>5908953.0048521</v>
      </c>
    </row>
    <row r="313" spans="1:3">
      <c r="A313">
        <v>311</v>
      </c>
      <c r="B313">
        <v>2851255.49846147</v>
      </c>
      <c r="C313">
        <v>5908953.0048521</v>
      </c>
    </row>
    <row r="314" spans="1:3">
      <c r="A314">
        <v>312</v>
      </c>
      <c r="B314">
        <v>2850664.47601825</v>
      </c>
      <c r="C314">
        <v>5908953.0048521</v>
      </c>
    </row>
    <row r="315" spans="1:3">
      <c r="A315">
        <v>313</v>
      </c>
      <c r="B315">
        <v>2850758.96171563</v>
      </c>
      <c r="C315">
        <v>5908953.0048521</v>
      </c>
    </row>
    <row r="316" spans="1:3">
      <c r="A316">
        <v>314</v>
      </c>
      <c r="B316">
        <v>2846329.81855685</v>
      </c>
      <c r="C316">
        <v>5908953.0048521</v>
      </c>
    </row>
    <row r="317" spans="1:3">
      <c r="A317">
        <v>315</v>
      </c>
      <c r="B317">
        <v>2842628.60324356</v>
      </c>
      <c r="C317">
        <v>5908953.0048521</v>
      </c>
    </row>
    <row r="318" spans="1:3">
      <c r="A318">
        <v>316</v>
      </c>
      <c r="B318">
        <v>2843011.45504618</v>
      </c>
      <c r="C318">
        <v>5908953.0048521</v>
      </c>
    </row>
    <row r="319" spans="1:3">
      <c r="A319">
        <v>317</v>
      </c>
      <c r="B319">
        <v>2841264.59551934</v>
      </c>
      <c r="C319">
        <v>5908953.0048521</v>
      </c>
    </row>
    <row r="320" spans="1:3">
      <c r="A320">
        <v>318</v>
      </c>
      <c r="B320">
        <v>2841210.05194247</v>
      </c>
      <c r="C320">
        <v>5908953.0048521</v>
      </c>
    </row>
    <row r="321" spans="1:3">
      <c r="A321">
        <v>319</v>
      </c>
      <c r="B321">
        <v>2836339.41401674</v>
      </c>
      <c r="C321">
        <v>5908953.0048521</v>
      </c>
    </row>
    <row r="322" spans="1:3">
      <c r="A322">
        <v>320</v>
      </c>
      <c r="B322">
        <v>2836700.85568825</v>
      </c>
      <c r="C322">
        <v>5908953.0048521</v>
      </c>
    </row>
    <row r="323" spans="1:3">
      <c r="A323">
        <v>321</v>
      </c>
      <c r="B323">
        <v>2836652.3269497</v>
      </c>
      <c r="C323">
        <v>5908953.0048521</v>
      </c>
    </row>
    <row r="324" spans="1:3">
      <c r="A324">
        <v>322</v>
      </c>
      <c r="B324">
        <v>2836630.74325913</v>
      </c>
      <c r="C324">
        <v>5908953.0048521</v>
      </c>
    </row>
    <row r="325" spans="1:3">
      <c r="A325">
        <v>323</v>
      </c>
      <c r="B325">
        <v>2837672.74260447</v>
      </c>
      <c r="C325">
        <v>5908953.0048521</v>
      </c>
    </row>
    <row r="326" spans="1:3">
      <c r="A326">
        <v>324</v>
      </c>
      <c r="B326">
        <v>2838303.50187056</v>
      </c>
      <c r="C326">
        <v>5908953.0048521</v>
      </c>
    </row>
    <row r="327" spans="1:3">
      <c r="A327">
        <v>325</v>
      </c>
      <c r="B327">
        <v>2834546.85778488</v>
      </c>
      <c r="C327">
        <v>5908953.0048521</v>
      </c>
    </row>
    <row r="328" spans="1:3">
      <c r="A328">
        <v>326</v>
      </c>
      <c r="B328">
        <v>2832780.88685326</v>
      </c>
      <c r="C328">
        <v>5908953.0048521</v>
      </c>
    </row>
    <row r="329" spans="1:3">
      <c r="A329">
        <v>327</v>
      </c>
      <c r="B329">
        <v>2832336.7921151</v>
      </c>
      <c r="C329">
        <v>5908953.0048521</v>
      </c>
    </row>
    <row r="330" spans="1:3">
      <c r="A330">
        <v>328</v>
      </c>
      <c r="B330">
        <v>2830163.65022046</v>
      </c>
      <c r="C330">
        <v>5908953.0048521</v>
      </c>
    </row>
    <row r="331" spans="1:3">
      <c r="A331">
        <v>329</v>
      </c>
      <c r="B331">
        <v>2830008.99121407</v>
      </c>
      <c r="C331">
        <v>5908953.0048521</v>
      </c>
    </row>
    <row r="332" spans="1:3">
      <c r="A332">
        <v>330</v>
      </c>
      <c r="B332">
        <v>2829293.03028507</v>
      </c>
      <c r="C332">
        <v>5908953.0048521</v>
      </c>
    </row>
    <row r="333" spans="1:3">
      <c r="A333">
        <v>331</v>
      </c>
      <c r="B333">
        <v>2829032.01303119</v>
      </c>
      <c r="C333">
        <v>5908953.0048521</v>
      </c>
    </row>
    <row r="334" spans="1:3">
      <c r="A334">
        <v>332</v>
      </c>
      <c r="B334">
        <v>2828009.89569495</v>
      </c>
      <c r="C334">
        <v>5908953.0048521</v>
      </c>
    </row>
    <row r="335" spans="1:3">
      <c r="A335">
        <v>333</v>
      </c>
      <c r="B335">
        <v>2827389.73492057</v>
      </c>
      <c r="C335">
        <v>5908953.0048521</v>
      </c>
    </row>
    <row r="336" spans="1:3">
      <c r="A336">
        <v>334</v>
      </c>
      <c r="B336">
        <v>2827486.32919548</v>
      </c>
      <c r="C336">
        <v>5908953.0048521</v>
      </c>
    </row>
    <row r="337" spans="1:3">
      <c r="A337">
        <v>335</v>
      </c>
      <c r="B337">
        <v>2825035.44498247</v>
      </c>
      <c r="C337">
        <v>5908953.0048521</v>
      </c>
    </row>
    <row r="338" spans="1:3">
      <c r="A338">
        <v>336</v>
      </c>
      <c r="B338">
        <v>2823058.51430889</v>
      </c>
      <c r="C338">
        <v>5908953.0048521</v>
      </c>
    </row>
    <row r="339" spans="1:3">
      <c r="A339">
        <v>337</v>
      </c>
      <c r="B339">
        <v>2822057.69097799</v>
      </c>
      <c r="C339">
        <v>5908953.0048521</v>
      </c>
    </row>
    <row r="340" spans="1:3">
      <c r="A340">
        <v>338</v>
      </c>
      <c r="B340">
        <v>2821979.99060179</v>
      </c>
      <c r="C340">
        <v>5908953.0048521</v>
      </c>
    </row>
    <row r="341" spans="1:3">
      <c r="A341">
        <v>339</v>
      </c>
      <c r="B341">
        <v>2819950.99890801</v>
      </c>
      <c r="C341">
        <v>5908953.0048521</v>
      </c>
    </row>
    <row r="342" spans="1:3">
      <c r="A342">
        <v>340</v>
      </c>
      <c r="B342">
        <v>2818231.68719226</v>
      </c>
      <c r="C342">
        <v>5908953.0048521</v>
      </c>
    </row>
    <row r="343" spans="1:3">
      <c r="A343">
        <v>341</v>
      </c>
      <c r="B343">
        <v>2818201.43147596</v>
      </c>
      <c r="C343">
        <v>5908953.0048521</v>
      </c>
    </row>
    <row r="344" spans="1:3">
      <c r="A344">
        <v>342</v>
      </c>
      <c r="B344">
        <v>2817106.41204578</v>
      </c>
      <c r="C344">
        <v>5908953.0048521</v>
      </c>
    </row>
    <row r="345" spans="1:3">
      <c r="A345">
        <v>343</v>
      </c>
      <c r="B345">
        <v>2815993.45629247</v>
      </c>
      <c r="C345">
        <v>5908953.0048521</v>
      </c>
    </row>
    <row r="346" spans="1:3">
      <c r="A346">
        <v>344</v>
      </c>
      <c r="B346">
        <v>2816479.3664407</v>
      </c>
      <c r="C346">
        <v>5908953.0048521</v>
      </c>
    </row>
    <row r="347" spans="1:3">
      <c r="A347">
        <v>345</v>
      </c>
      <c r="B347">
        <v>2817674.56480943</v>
      </c>
      <c r="C347">
        <v>5908953.0048521</v>
      </c>
    </row>
    <row r="348" spans="1:3">
      <c r="A348">
        <v>346</v>
      </c>
      <c r="B348">
        <v>2818076.11760286</v>
      </c>
      <c r="C348">
        <v>5908953.0048521</v>
      </c>
    </row>
    <row r="349" spans="1:3">
      <c r="A349">
        <v>347</v>
      </c>
      <c r="B349">
        <v>2817117.74650793</v>
      </c>
      <c r="C349">
        <v>5908953.0048521</v>
      </c>
    </row>
    <row r="350" spans="1:3">
      <c r="A350">
        <v>348</v>
      </c>
      <c r="B350">
        <v>2817264.87463966</v>
      </c>
      <c r="C350">
        <v>5908953.0048521</v>
      </c>
    </row>
    <row r="351" spans="1:3">
      <c r="A351">
        <v>349</v>
      </c>
      <c r="B351">
        <v>2816892.78763762</v>
      </c>
      <c r="C351">
        <v>5908953.0048521</v>
      </c>
    </row>
    <row r="352" spans="1:3">
      <c r="A352">
        <v>350</v>
      </c>
      <c r="B352">
        <v>2819314.43316582</v>
      </c>
      <c r="C352">
        <v>5908953.0048521</v>
      </c>
    </row>
    <row r="353" spans="1:3">
      <c r="A353">
        <v>351</v>
      </c>
      <c r="B353">
        <v>2818055.70935345</v>
      </c>
      <c r="C353">
        <v>5908953.0048521</v>
      </c>
    </row>
    <row r="354" spans="1:3">
      <c r="A354">
        <v>352</v>
      </c>
      <c r="B354">
        <v>2818004.31696792</v>
      </c>
      <c r="C354">
        <v>5908953.0048521</v>
      </c>
    </row>
    <row r="355" spans="1:3">
      <c r="A355">
        <v>353</v>
      </c>
      <c r="B355">
        <v>2815180.38604432</v>
      </c>
      <c r="C355">
        <v>5908953.0048521</v>
      </c>
    </row>
    <row r="356" spans="1:3">
      <c r="A356">
        <v>354</v>
      </c>
      <c r="B356">
        <v>2814603.51522994</v>
      </c>
      <c r="C356">
        <v>5908953.0048521</v>
      </c>
    </row>
    <row r="357" spans="1:3">
      <c r="A357">
        <v>355</v>
      </c>
      <c r="B357">
        <v>2814418.67738766</v>
      </c>
      <c r="C357">
        <v>5908953.0048521</v>
      </c>
    </row>
    <row r="358" spans="1:3">
      <c r="A358">
        <v>356</v>
      </c>
      <c r="B358">
        <v>2813902.01557588</v>
      </c>
      <c r="C358">
        <v>5908953.0048521</v>
      </c>
    </row>
    <row r="359" spans="1:3">
      <c r="A359">
        <v>357</v>
      </c>
      <c r="B359">
        <v>2812896.50311309</v>
      </c>
      <c r="C359">
        <v>5908953.0048521</v>
      </c>
    </row>
    <row r="360" spans="1:3">
      <c r="A360">
        <v>358</v>
      </c>
      <c r="B360">
        <v>2813841.85475654</v>
      </c>
      <c r="C360">
        <v>5908953.0048521</v>
      </c>
    </row>
    <row r="361" spans="1:3">
      <c r="A361">
        <v>359</v>
      </c>
      <c r="B361">
        <v>2812572.05550133</v>
      </c>
      <c r="C361">
        <v>5908953.0048521</v>
      </c>
    </row>
    <row r="362" spans="1:3">
      <c r="A362">
        <v>360</v>
      </c>
      <c r="B362">
        <v>2812346.25169798</v>
      </c>
      <c r="C362">
        <v>5908953.0048521</v>
      </c>
    </row>
    <row r="363" spans="1:3">
      <c r="A363">
        <v>361</v>
      </c>
      <c r="B363">
        <v>2811843.00730381</v>
      </c>
      <c r="C363">
        <v>5908953.0048521</v>
      </c>
    </row>
    <row r="364" spans="1:3">
      <c r="A364">
        <v>362</v>
      </c>
      <c r="B364">
        <v>2811464.22122724</v>
      </c>
      <c r="C364">
        <v>5908953.0048521</v>
      </c>
    </row>
    <row r="365" spans="1:3">
      <c r="A365">
        <v>363</v>
      </c>
      <c r="B365">
        <v>2811222.0244883</v>
      </c>
      <c r="C365">
        <v>5908953.0048521</v>
      </c>
    </row>
    <row r="366" spans="1:3">
      <c r="A366">
        <v>364</v>
      </c>
      <c r="B366">
        <v>2811656.37541098</v>
      </c>
      <c r="C366">
        <v>5908953.0048521</v>
      </c>
    </row>
    <row r="367" spans="1:3">
      <c r="A367">
        <v>365</v>
      </c>
      <c r="B367">
        <v>2811683.86812323</v>
      </c>
      <c r="C367">
        <v>5908953.0048521</v>
      </c>
    </row>
    <row r="368" spans="1:3">
      <c r="A368">
        <v>366</v>
      </c>
      <c r="B368">
        <v>2812097.74262639</v>
      </c>
      <c r="C368">
        <v>5908953.0048521</v>
      </c>
    </row>
    <row r="369" spans="1:3">
      <c r="A369">
        <v>367</v>
      </c>
      <c r="B369">
        <v>2812388.10278691</v>
      </c>
      <c r="C369">
        <v>5908953.0048521</v>
      </c>
    </row>
    <row r="370" spans="1:3">
      <c r="A370">
        <v>368</v>
      </c>
      <c r="B370">
        <v>2812693.37285689</v>
      </c>
      <c r="C370">
        <v>5908953.0048521</v>
      </c>
    </row>
    <row r="371" spans="1:3">
      <c r="A371">
        <v>369</v>
      </c>
      <c r="B371">
        <v>2813962.79315572</v>
      </c>
      <c r="C371">
        <v>5908953.0048521</v>
      </c>
    </row>
    <row r="372" spans="1:3">
      <c r="A372">
        <v>370</v>
      </c>
      <c r="B372">
        <v>2812410.12360988</v>
      </c>
      <c r="C372">
        <v>5908953.0048521</v>
      </c>
    </row>
    <row r="373" spans="1:3">
      <c r="A373">
        <v>371</v>
      </c>
      <c r="B373">
        <v>2813331.29765288</v>
      </c>
      <c r="C373">
        <v>5908953.0048521</v>
      </c>
    </row>
    <row r="374" spans="1:3">
      <c r="A374">
        <v>372</v>
      </c>
      <c r="B374">
        <v>2811461.73327636</v>
      </c>
      <c r="C374">
        <v>5908953.0048521</v>
      </c>
    </row>
    <row r="375" spans="1:3">
      <c r="A375">
        <v>373</v>
      </c>
      <c r="B375">
        <v>2809792.94222998</v>
      </c>
      <c r="C375">
        <v>5908953.0048521</v>
      </c>
    </row>
    <row r="376" spans="1:3">
      <c r="A376">
        <v>374</v>
      </c>
      <c r="B376">
        <v>2810534.95962074</v>
      </c>
      <c r="C376">
        <v>5908953.0048521</v>
      </c>
    </row>
    <row r="377" spans="1:3">
      <c r="A377">
        <v>375</v>
      </c>
      <c r="B377">
        <v>2810247.74730169</v>
      </c>
      <c r="C377">
        <v>5908953.0048521</v>
      </c>
    </row>
    <row r="378" spans="1:3">
      <c r="A378">
        <v>376</v>
      </c>
      <c r="B378">
        <v>2810946.06345002</v>
      </c>
      <c r="C378">
        <v>5908953.0048521</v>
      </c>
    </row>
    <row r="379" spans="1:3">
      <c r="A379">
        <v>377</v>
      </c>
      <c r="B379">
        <v>2810571.96358791</v>
      </c>
      <c r="C379">
        <v>5908953.0048521</v>
      </c>
    </row>
    <row r="380" spans="1:3">
      <c r="A380">
        <v>378</v>
      </c>
      <c r="B380">
        <v>2810599.44381593</v>
      </c>
      <c r="C380">
        <v>5908953.0048521</v>
      </c>
    </row>
    <row r="381" spans="1:3">
      <c r="A381">
        <v>379</v>
      </c>
      <c r="B381">
        <v>2810298.22512513</v>
      </c>
      <c r="C381">
        <v>5908953.0048521</v>
      </c>
    </row>
    <row r="382" spans="1:3">
      <c r="A382">
        <v>380</v>
      </c>
      <c r="B382">
        <v>2808867.58551111</v>
      </c>
      <c r="C382">
        <v>5908953.0048521</v>
      </c>
    </row>
    <row r="383" spans="1:3">
      <c r="A383">
        <v>381</v>
      </c>
      <c r="B383">
        <v>2806754.46862282</v>
      </c>
      <c r="C383">
        <v>5908953.0048521</v>
      </c>
    </row>
    <row r="384" spans="1:3">
      <c r="A384">
        <v>382</v>
      </c>
      <c r="B384">
        <v>2809192.35684139</v>
      </c>
      <c r="C384">
        <v>5908953.0048521</v>
      </c>
    </row>
    <row r="385" spans="1:3">
      <c r="A385">
        <v>383</v>
      </c>
      <c r="B385">
        <v>2811012.18493965</v>
      </c>
      <c r="C385">
        <v>5908953.0048521</v>
      </c>
    </row>
    <row r="386" spans="1:3">
      <c r="A386">
        <v>384</v>
      </c>
      <c r="B386">
        <v>2809840.2679534</v>
      </c>
      <c r="C386">
        <v>5908953.0048521</v>
      </c>
    </row>
    <row r="387" spans="1:3">
      <c r="A387">
        <v>385</v>
      </c>
      <c r="B387">
        <v>2810284.04477138</v>
      </c>
      <c r="C387">
        <v>5908953.0048521</v>
      </c>
    </row>
    <row r="388" spans="1:3">
      <c r="A388">
        <v>386</v>
      </c>
      <c r="B388">
        <v>2809301.74999423</v>
      </c>
      <c r="C388">
        <v>5908953.0048521</v>
      </c>
    </row>
    <row r="389" spans="1:3">
      <c r="A389">
        <v>387</v>
      </c>
      <c r="B389">
        <v>2809462.62628475</v>
      </c>
      <c r="C389">
        <v>5908953.0048521</v>
      </c>
    </row>
    <row r="390" spans="1:3">
      <c r="A390">
        <v>388</v>
      </c>
      <c r="B390">
        <v>2810259.77986558</v>
      </c>
      <c r="C390">
        <v>5908953.0048521</v>
      </c>
    </row>
    <row r="391" spans="1:3">
      <c r="A391">
        <v>389</v>
      </c>
      <c r="B391">
        <v>2811879.61688657</v>
      </c>
      <c r="C391">
        <v>5908953.0048521</v>
      </c>
    </row>
    <row r="392" spans="1:3">
      <c r="A392">
        <v>390</v>
      </c>
      <c r="B392">
        <v>2809902.76390128</v>
      </c>
      <c r="C392">
        <v>5908953.0048521</v>
      </c>
    </row>
    <row r="393" spans="1:3">
      <c r="A393">
        <v>391</v>
      </c>
      <c r="B393">
        <v>2810687.05523338</v>
      </c>
      <c r="C393">
        <v>5908953.0048521</v>
      </c>
    </row>
    <row r="394" spans="1:3">
      <c r="A394">
        <v>392</v>
      </c>
      <c r="B394">
        <v>2810459.41390817</v>
      </c>
      <c r="C394">
        <v>5908953.0048521</v>
      </c>
    </row>
    <row r="395" spans="1:3">
      <c r="A395">
        <v>393</v>
      </c>
      <c r="B395">
        <v>2810798.56792394</v>
      </c>
      <c r="C395">
        <v>5908953.0048521</v>
      </c>
    </row>
    <row r="396" spans="1:3">
      <c r="A396">
        <v>394</v>
      </c>
      <c r="B396">
        <v>2810697.94238541</v>
      </c>
      <c r="C396">
        <v>5908953.0048521</v>
      </c>
    </row>
    <row r="397" spans="1:3">
      <c r="A397">
        <v>395</v>
      </c>
      <c r="B397">
        <v>2810006.48132892</v>
      </c>
      <c r="C397">
        <v>5908953.0048521</v>
      </c>
    </row>
    <row r="398" spans="1:3">
      <c r="A398">
        <v>396</v>
      </c>
      <c r="B398">
        <v>2811124.63925259</v>
      </c>
      <c r="C398">
        <v>5908953.0048521</v>
      </c>
    </row>
    <row r="399" spans="1:3">
      <c r="A399">
        <v>397</v>
      </c>
      <c r="B399">
        <v>2811163.97210198</v>
      </c>
      <c r="C399">
        <v>5908953.0048521</v>
      </c>
    </row>
    <row r="400" spans="1:3">
      <c r="A400">
        <v>398</v>
      </c>
      <c r="B400">
        <v>2811233.88931977</v>
      </c>
      <c r="C400">
        <v>5908953.0048521</v>
      </c>
    </row>
    <row r="401" spans="1:3">
      <c r="A401">
        <v>399</v>
      </c>
      <c r="B401">
        <v>2812349.67033779</v>
      </c>
      <c r="C401">
        <v>5908953.0048521</v>
      </c>
    </row>
    <row r="402" spans="1:3">
      <c r="A402">
        <v>400</v>
      </c>
      <c r="B402">
        <v>2811459.86694648</v>
      </c>
      <c r="C402">
        <v>5908953.0048521</v>
      </c>
    </row>
    <row r="403" spans="1:3">
      <c r="A403">
        <v>401</v>
      </c>
      <c r="B403">
        <v>2814018.38845685</v>
      </c>
      <c r="C403">
        <v>5908953.0048521</v>
      </c>
    </row>
    <row r="404" spans="1:3">
      <c r="A404">
        <v>402</v>
      </c>
      <c r="B404">
        <v>2811517.18220359</v>
      </c>
      <c r="C404">
        <v>5908953.0048521</v>
      </c>
    </row>
    <row r="405" spans="1:3">
      <c r="A405">
        <v>403</v>
      </c>
      <c r="B405">
        <v>2812094.31492629</v>
      </c>
      <c r="C405">
        <v>5908953.0048521</v>
      </c>
    </row>
    <row r="406" spans="1:3">
      <c r="A406">
        <v>404</v>
      </c>
      <c r="B406">
        <v>2811330.47098056</v>
      </c>
      <c r="C406">
        <v>5908953.0048521</v>
      </c>
    </row>
    <row r="407" spans="1:3">
      <c r="A407">
        <v>405</v>
      </c>
      <c r="B407">
        <v>2814422.57608414</v>
      </c>
      <c r="C407">
        <v>5908953.0048521</v>
      </c>
    </row>
    <row r="408" spans="1:3">
      <c r="A408">
        <v>406</v>
      </c>
      <c r="B408">
        <v>2813151.46382707</v>
      </c>
      <c r="C408">
        <v>5908953.0048521</v>
      </c>
    </row>
    <row r="409" spans="1:3">
      <c r="A409">
        <v>407</v>
      </c>
      <c r="B409">
        <v>2808420.13011204</v>
      </c>
      <c r="C409">
        <v>5908953.0048521</v>
      </c>
    </row>
    <row r="410" spans="1:3">
      <c r="A410">
        <v>408</v>
      </c>
      <c r="B410">
        <v>2812469.09909161</v>
      </c>
      <c r="C410">
        <v>5908953.0048521</v>
      </c>
    </row>
    <row r="411" spans="1:3">
      <c r="A411">
        <v>409</v>
      </c>
      <c r="B411">
        <v>2812104.71011912</v>
      </c>
      <c r="C411">
        <v>5908953.0048521</v>
      </c>
    </row>
    <row r="412" spans="1:3">
      <c r="A412">
        <v>410</v>
      </c>
      <c r="B412">
        <v>2810042.89002153</v>
      </c>
      <c r="C412">
        <v>5908953.0048521</v>
      </c>
    </row>
    <row r="413" spans="1:3">
      <c r="A413">
        <v>411</v>
      </c>
      <c r="B413">
        <v>2810330.46191987</v>
      </c>
      <c r="C413">
        <v>5908953.0048521</v>
      </c>
    </row>
    <row r="414" spans="1:3">
      <c r="A414">
        <v>412</v>
      </c>
      <c r="B414">
        <v>2809937.73074442</v>
      </c>
      <c r="C414">
        <v>5908953.0048521</v>
      </c>
    </row>
    <row r="415" spans="1:3">
      <c r="A415">
        <v>413</v>
      </c>
      <c r="B415">
        <v>2809871.3806946</v>
      </c>
      <c r="C415">
        <v>5908953.0048521</v>
      </c>
    </row>
    <row r="416" spans="1:3">
      <c r="A416">
        <v>414</v>
      </c>
      <c r="B416">
        <v>2810213.20408871</v>
      </c>
      <c r="C416">
        <v>5908953.0048521</v>
      </c>
    </row>
    <row r="417" spans="1:3">
      <c r="A417">
        <v>415</v>
      </c>
      <c r="B417">
        <v>2810525.83496211</v>
      </c>
      <c r="C417">
        <v>5908953.0048521</v>
      </c>
    </row>
    <row r="418" spans="1:3">
      <c r="A418">
        <v>416</v>
      </c>
      <c r="B418">
        <v>2809125.51372535</v>
      </c>
      <c r="C418">
        <v>5908953.0048521</v>
      </c>
    </row>
    <row r="419" spans="1:3">
      <c r="A419">
        <v>417</v>
      </c>
      <c r="B419">
        <v>2809855.30736229</v>
      </c>
      <c r="C419">
        <v>5908953.0048521</v>
      </c>
    </row>
    <row r="420" spans="1:3">
      <c r="A420">
        <v>418</v>
      </c>
      <c r="B420">
        <v>2809051.14085608</v>
      </c>
      <c r="C420">
        <v>5908953.0048521</v>
      </c>
    </row>
    <row r="421" spans="1:3">
      <c r="A421">
        <v>419</v>
      </c>
      <c r="B421">
        <v>2809521.48564576</v>
      </c>
      <c r="C421">
        <v>5908953.0048521</v>
      </c>
    </row>
    <row r="422" spans="1:3">
      <c r="A422">
        <v>420</v>
      </c>
      <c r="B422">
        <v>2809406.52094928</v>
      </c>
      <c r="C422">
        <v>5908953.0048521</v>
      </c>
    </row>
    <row r="423" spans="1:3">
      <c r="A423">
        <v>421</v>
      </c>
      <c r="B423">
        <v>2809787.6700501</v>
      </c>
      <c r="C423">
        <v>5908953.0048521</v>
      </c>
    </row>
    <row r="424" spans="1:3">
      <c r="A424">
        <v>422</v>
      </c>
      <c r="B424">
        <v>2809110.67848865</v>
      </c>
      <c r="C424">
        <v>5908953.0048521</v>
      </c>
    </row>
    <row r="425" spans="1:3">
      <c r="A425">
        <v>423</v>
      </c>
      <c r="B425">
        <v>2809846.7777791</v>
      </c>
      <c r="C425">
        <v>5908953.0048521</v>
      </c>
    </row>
    <row r="426" spans="1:3">
      <c r="A426">
        <v>424</v>
      </c>
      <c r="B426">
        <v>2809659.8478408</v>
      </c>
      <c r="C426">
        <v>5908953.0048521</v>
      </c>
    </row>
    <row r="427" spans="1:3">
      <c r="A427">
        <v>425</v>
      </c>
      <c r="B427">
        <v>2809846.91235653</v>
      </c>
      <c r="C427">
        <v>5908953.0048521</v>
      </c>
    </row>
    <row r="428" spans="1:3">
      <c r="A428">
        <v>426</v>
      </c>
      <c r="B428">
        <v>2809185.46087679</v>
      </c>
      <c r="C428">
        <v>5908953.0048521</v>
      </c>
    </row>
    <row r="429" spans="1:3">
      <c r="A429">
        <v>427</v>
      </c>
      <c r="B429">
        <v>2809782.26689873</v>
      </c>
      <c r="C429">
        <v>5908953.0048521</v>
      </c>
    </row>
    <row r="430" spans="1:3">
      <c r="A430">
        <v>428</v>
      </c>
      <c r="B430">
        <v>2810281.07436542</v>
      </c>
      <c r="C430">
        <v>5908953.0048521</v>
      </c>
    </row>
    <row r="431" spans="1:3">
      <c r="A431">
        <v>429</v>
      </c>
      <c r="B431">
        <v>2810735.5879667</v>
      </c>
      <c r="C431">
        <v>5908953.0048521</v>
      </c>
    </row>
    <row r="432" spans="1:3">
      <c r="A432">
        <v>430</v>
      </c>
      <c r="B432">
        <v>2810549.29302448</v>
      </c>
      <c r="C432">
        <v>5908953.0048521</v>
      </c>
    </row>
    <row r="433" spans="1:3">
      <c r="A433">
        <v>431</v>
      </c>
      <c r="B433">
        <v>2810187.02172059</v>
      </c>
      <c r="C433">
        <v>5908953.0048521</v>
      </c>
    </row>
    <row r="434" spans="1:3">
      <c r="A434">
        <v>432</v>
      </c>
      <c r="B434">
        <v>2810513.60504764</v>
      </c>
      <c r="C434">
        <v>5908953.0048521</v>
      </c>
    </row>
    <row r="435" spans="1:3">
      <c r="A435">
        <v>433</v>
      </c>
      <c r="B435">
        <v>2809027.22715174</v>
      </c>
      <c r="C435">
        <v>5908953.0048521</v>
      </c>
    </row>
    <row r="436" spans="1:3">
      <c r="A436">
        <v>434</v>
      </c>
      <c r="B436">
        <v>2808322.69926627</v>
      </c>
      <c r="C436">
        <v>5908953.0048521</v>
      </c>
    </row>
    <row r="437" spans="1:3">
      <c r="A437">
        <v>435</v>
      </c>
      <c r="B437">
        <v>2809179.11489323</v>
      </c>
      <c r="C437">
        <v>5908953.0048521</v>
      </c>
    </row>
    <row r="438" spans="1:3">
      <c r="A438">
        <v>436</v>
      </c>
      <c r="B438">
        <v>2808019.30710011</v>
      </c>
      <c r="C438">
        <v>5908953.0048521</v>
      </c>
    </row>
    <row r="439" spans="1:3">
      <c r="A439">
        <v>437</v>
      </c>
      <c r="B439">
        <v>2808989.91851378</v>
      </c>
      <c r="C439">
        <v>5908953.0048521</v>
      </c>
    </row>
    <row r="440" spans="1:3">
      <c r="A440">
        <v>438</v>
      </c>
      <c r="B440">
        <v>2808217.27712895</v>
      </c>
      <c r="C440">
        <v>5908953.0048521</v>
      </c>
    </row>
    <row r="441" spans="1:3">
      <c r="A441">
        <v>439</v>
      </c>
      <c r="B441">
        <v>2809444.71182389</v>
      </c>
      <c r="C441">
        <v>5908953.0048521</v>
      </c>
    </row>
    <row r="442" spans="1:3">
      <c r="A442">
        <v>440</v>
      </c>
      <c r="B442">
        <v>2807762.46216599</v>
      </c>
      <c r="C442">
        <v>5908953.0048521</v>
      </c>
    </row>
    <row r="443" spans="1:3">
      <c r="A443">
        <v>441</v>
      </c>
      <c r="B443">
        <v>2807497.24536723</v>
      </c>
      <c r="C443">
        <v>5908953.0048521</v>
      </c>
    </row>
    <row r="444" spans="1:3">
      <c r="A444">
        <v>442</v>
      </c>
      <c r="B444">
        <v>2808398.87993588</v>
      </c>
      <c r="C444">
        <v>5908953.0048521</v>
      </c>
    </row>
    <row r="445" spans="1:3">
      <c r="A445">
        <v>443</v>
      </c>
      <c r="B445">
        <v>2807231.95152689</v>
      </c>
      <c r="C445">
        <v>5908953.0048521</v>
      </c>
    </row>
    <row r="446" spans="1:3">
      <c r="A446">
        <v>444</v>
      </c>
      <c r="B446">
        <v>2807909.75165176</v>
      </c>
      <c r="C446">
        <v>5908953.0048521</v>
      </c>
    </row>
    <row r="447" spans="1:3">
      <c r="A447">
        <v>445</v>
      </c>
      <c r="B447">
        <v>2807083.53526843</v>
      </c>
      <c r="C447">
        <v>5908953.0048521</v>
      </c>
    </row>
    <row r="448" spans="1:3">
      <c r="A448">
        <v>446</v>
      </c>
      <c r="B448">
        <v>2808089.49065426</v>
      </c>
      <c r="C448">
        <v>5908953.0048521</v>
      </c>
    </row>
    <row r="449" spans="1:3">
      <c r="A449">
        <v>447</v>
      </c>
      <c r="B449">
        <v>2807197.74021392</v>
      </c>
      <c r="C449">
        <v>5908953.0048521</v>
      </c>
    </row>
    <row r="450" spans="1:3">
      <c r="A450">
        <v>448</v>
      </c>
      <c r="B450">
        <v>2808447.51263959</v>
      </c>
      <c r="C450">
        <v>5908953.0048521</v>
      </c>
    </row>
    <row r="451" spans="1:3">
      <c r="A451">
        <v>449</v>
      </c>
      <c r="B451">
        <v>2808236.94817858</v>
      </c>
      <c r="C451">
        <v>5908953.0048521</v>
      </c>
    </row>
    <row r="452" spans="1:3">
      <c r="A452">
        <v>450</v>
      </c>
      <c r="B452">
        <v>2808032.01024834</v>
      </c>
      <c r="C452">
        <v>5908953.0048521</v>
      </c>
    </row>
    <row r="453" spans="1:3">
      <c r="A453">
        <v>451</v>
      </c>
      <c r="B453">
        <v>2807298.34016018</v>
      </c>
      <c r="C453">
        <v>5908953.0048521</v>
      </c>
    </row>
    <row r="454" spans="1:3">
      <c r="A454">
        <v>452</v>
      </c>
      <c r="B454">
        <v>2808163.45856196</v>
      </c>
      <c r="C454">
        <v>5908953.0048521</v>
      </c>
    </row>
    <row r="455" spans="1:3">
      <c r="A455">
        <v>453</v>
      </c>
      <c r="B455">
        <v>2808677.05058888</v>
      </c>
      <c r="C455">
        <v>5908953.0048521</v>
      </c>
    </row>
    <row r="456" spans="1:3">
      <c r="A456">
        <v>454</v>
      </c>
      <c r="B456">
        <v>2807967.98281502</v>
      </c>
      <c r="C456">
        <v>5908953.0048521</v>
      </c>
    </row>
    <row r="457" spans="1:3">
      <c r="A457">
        <v>455</v>
      </c>
      <c r="B457">
        <v>2808007.35432934</v>
      </c>
      <c r="C457">
        <v>5908953.0048521</v>
      </c>
    </row>
    <row r="458" spans="1:3">
      <c r="A458">
        <v>456</v>
      </c>
      <c r="B458">
        <v>2808084.20971149</v>
      </c>
      <c r="C458">
        <v>5908953.0048521</v>
      </c>
    </row>
    <row r="459" spans="1:3">
      <c r="A459">
        <v>457</v>
      </c>
      <c r="B459">
        <v>2807810.81288597</v>
      </c>
      <c r="C459">
        <v>5908953.0048521</v>
      </c>
    </row>
    <row r="460" spans="1:3">
      <c r="A460">
        <v>458</v>
      </c>
      <c r="B460">
        <v>2807837.36713151</v>
      </c>
      <c r="C460">
        <v>5908953.0048521</v>
      </c>
    </row>
    <row r="461" spans="1:3">
      <c r="A461">
        <v>459</v>
      </c>
      <c r="B461">
        <v>2808280.22925397</v>
      </c>
      <c r="C461">
        <v>5908953.0048521</v>
      </c>
    </row>
    <row r="462" spans="1:3">
      <c r="A462">
        <v>460</v>
      </c>
      <c r="B462">
        <v>2808246.6434109</v>
      </c>
      <c r="C462">
        <v>5908953.0048521</v>
      </c>
    </row>
    <row r="463" spans="1:3">
      <c r="A463">
        <v>461</v>
      </c>
      <c r="B463">
        <v>2808012.47020254</v>
      </c>
      <c r="C463">
        <v>5908953.0048521</v>
      </c>
    </row>
    <row r="464" spans="1:3">
      <c r="A464">
        <v>462</v>
      </c>
      <c r="B464">
        <v>2808047.89946953</v>
      </c>
      <c r="C464">
        <v>5908953.0048521</v>
      </c>
    </row>
    <row r="465" spans="1:3">
      <c r="A465">
        <v>463</v>
      </c>
      <c r="B465">
        <v>2808993.36848869</v>
      </c>
      <c r="C465">
        <v>5908953.0048521</v>
      </c>
    </row>
    <row r="466" spans="1:3">
      <c r="A466">
        <v>464</v>
      </c>
      <c r="B466">
        <v>2808863.55907724</v>
      </c>
      <c r="C466">
        <v>5908953.0048521</v>
      </c>
    </row>
    <row r="467" spans="1:3">
      <c r="A467">
        <v>465</v>
      </c>
      <c r="B467">
        <v>2808858.6647302</v>
      </c>
      <c r="C467">
        <v>5908953.0048521</v>
      </c>
    </row>
    <row r="468" spans="1:3">
      <c r="A468">
        <v>466</v>
      </c>
      <c r="B468">
        <v>2809335.01417987</v>
      </c>
      <c r="C468">
        <v>5908953.0048521</v>
      </c>
    </row>
    <row r="469" spans="1:3">
      <c r="A469">
        <v>467</v>
      </c>
      <c r="B469">
        <v>2809225.63557154</v>
      </c>
      <c r="C469">
        <v>5908953.0048521</v>
      </c>
    </row>
    <row r="470" spans="1:3">
      <c r="A470">
        <v>468</v>
      </c>
      <c r="B470">
        <v>2808827.638435</v>
      </c>
      <c r="C470">
        <v>5908953.0048521</v>
      </c>
    </row>
    <row r="471" spans="1:3">
      <c r="A471">
        <v>469</v>
      </c>
      <c r="B471">
        <v>2808761.06552259</v>
      </c>
      <c r="C471">
        <v>5908953.0048521</v>
      </c>
    </row>
    <row r="472" spans="1:3">
      <c r="A472">
        <v>470</v>
      </c>
      <c r="B472">
        <v>2808495.04054102</v>
      </c>
      <c r="C472">
        <v>5908953.0048521</v>
      </c>
    </row>
    <row r="473" spans="1:3">
      <c r="A473">
        <v>471</v>
      </c>
      <c r="B473">
        <v>2808471.6367163</v>
      </c>
      <c r="C473">
        <v>5908953.0048521</v>
      </c>
    </row>
    <row r="474" spans="1:3">
      <c r="A474">
        <v>472</v>
      </c>
      <c r="B474">
        <v>2808187.87215892</v>
      </c>
      <c r="C474">
        <v>5908953.0048521</v>
      </c>
    </row>
    <row r="475" spans="1:3">
      <c r="A475">
        <v>473</v>
      </c>
      <c r="B475">
        <v>2808124.12868488</v>
      </c>
      <c r="C475">
        <v>5908953.0048521</v>
      </c>
    </row>
    <row r="476" spans="1:3">
      <c r="A476">
        <v>474</v>
      </c>
      <c r="B476">
        <v>2807774.48772772</v>
      </c>
      <c r="C476">
        <v>5908953.0048521</v>
      </c>
    </row>
    <row r="477" spans="1:3">
      <c r="A477">
        <v>475</v>
      </c>
      <c r="B477">
        <v>2808283.44445702</v>
      </c>
      <c r="C477">
        <v>5908953.0048521</v>
      </c>
    </row>
    <row r="478" spans="1:3">
      <c r="A478">
        <v>476</v>
      </c>
      <c r="B478">
        <v>2808311.72713352</v>
      </c>
      <c r="C478">
        <v>5908953.0048521</v>
      </c>
    </row>
    <row r="479" spans="1:3">
      <c r="A479">
        <v>477</v>
      </c>
      <c r="B479">
        <v>2808490.93049614</v>
      </c>
      <c r="C479">
        <v>5908953.0048521</v>
      </c>
    </row>
    <row r="480" spans="1:3">
      <c r="A480">
        <v>478</v>
      </c>
      <c r="B480">
        <v>2808514.44340485</v>
      </c>
      <c r="C480">
        <v>5908953.0048521</v>
      </c>
    </row>
    <row r="481" spans="1:3">
      <c r="A481">
        <v>479</v>
      </c>
      <c r="B481">
        <v>2808829.40606275</v>
      </c>
      <c r="C481">
        <v>5908953.0048521</v>
      </c>
    </row>
    <row r="482" spans="1:3">
      <c r="A482">
        <v>480</v>
      </c>
      <c r="B482">
        <v>2808629.91770944</v>
      </c>
      <c r="C482">
        <v>5908953.0048521</v>
      </c>
    </row>
    <row r="483" spans="1:3">
      <c r="A483">
        <v>481</v>
      </c>
      <c r="B483">
        <v>2808789.78443421</v>
      </c>
      <c r="C483">
        <v>5908953.0048521</v>
      </c>
    </row>
    <row r="484" spans="1:3">
      <c r="A484">
        <v>482</v>
      </c>
      <c r="B484">
        <v>2808460.74781047</v>
      </c>
      <c r="C484">
        <v>5908953.0048521</v>
      </c>
    </row>
    <row r="485" spans="1:3">
      <c r="A485">
        <v>483</v>
      </c>
      <c r="B485">
        <v>2808951.95569473</v>
      </c>
      <c r="C485">
        <v>5908953.0048521</v>
      </c>
    </row>
    <row r="486" spans="1:3">
      <c r="A486">
        <v>484</v>
      </c>
      <c r="B486">
        <v>2808963.65225862</v>
      </c>
      <c r="C486">
        <v>5908953.0048521</v>
      </c>
    </row>
    <row r="487" spans="1:3">
      <c r="A487">
        <v>485</v>
      </c>
      <c r="B487">
        <v>2809164.51716561</v>
      </c>
      <c r="C487">
        <v>5908953.0048521</v>
      </c>
    </row>
    <row r="488" spans="1:3">
      <c r="A488">
        <v>486</v>
      </c>
      <c r="B488">
        <v>2809289.03964905</v>
      </c>
      <c r="C488">
        <v>5908953.0048521</v>
      </c>
    </row>
    <row r="489" spans="1:3">
      <c r="A489">
        <v>487</v>
      </c>
      <c r="B489">
        <v>2809188.50696678</v>
      </c>
      <c r="C489">
        <v>5908953.0048521</v>
      </c>
    </row>
    <row r="490" spans="1:3">
      <c r="A490">
        <v>488</v>
      </c>
      <c r="B490">
        <v>2809388.10144834</v>
      </c>
      <c r="C490">
        <v>5908953.0048521</v>
      </c>
    </row>
    <row r="491" spans="1:3">
      <c r="A491">
        <v>489</v>
      </c>
      <c r="B491">
        <v>2809152.75418645</v>
      </c>
      <c r="C491">
        <v>5908953.0048521</v>
      </c>
    </row>
    <row r="492" spans="1:3">
      <c r="A492">
        <v>490</v>
      </c>
      <c r="B492">
        <v>2809146.30695206</v>
      </c>
      <c r="C492">
        <v>5908953.0048521</v>
      </c>
    </row>
    <row r="493" spans="1:3">
      <c r="A493">
        <v>491</v>
      </c>
      <c r="B493">
        <v>2808856.20445737</v>
      </c>
      <c r="C493">
        <v>5908953.0048521</v>
      </c>
    </row>
    <row r="494" spans="1:3">
      <c r="A494">
        <v>492</v>
      </c>
      <c r="B494">
        <v>2809478.38538493</v>
      </c>
      <c r="C494">
        <v>5908953.0048521</v>
      </c>
    </row>
    <row r="495" spans="1:3">
      <c r="A495">
        <v>493</v>
      </c>
      <c r="B495">
        <v>2808739.68955128</v>
      </c>
      <c r="C495">
        <v>5908953.0048521</v>
      </c>
    </row>
    <row r="496" spans="1:3">
      <c r="A496">
        <v>494</v>
      </c>
      <c r="B496">
        <v>2808593.77776862</v>
      </c>
      <c r="C496">
        <v>5908953.0048521</v>
      </c>
    </row>
    <row r="497" spans="1:3">
      <c r="A497">
        <v>495</v>
      </c>
      <c r="B497">
        <v>2808525.5645319</v>
      </c>
      <c r="C497">
        <v>5908953.0048521</v>
      </c>
    </row>
    <row r="498" spans="1:3">
      <c r="A498">
        <v>496</v>
      </c>
      <c r="B498">
        <v>2808975.03652023</v>
      </c>
      <c r="C498">
        <v>5908953.0048521</v>
      </c>
    </row>
    <row r="499" spans="1:3">
      <c r="A499">
        <v>497</v>
      </c>
      <c r="B499">
        <v>2809604.08031671</v>
      </c>
      <c r="C499">
        <v>5908953.0048521</v>
      </c>
    </row>
    <row r="500" spans="1:3">
      <c r="A500">
        <v>498</v>
      </c>
      <c r="B500">
        <v>2808739.16032187</v>
      </c>
      <c r="C500">
        <v>5908953.0048521</v>
      </c>
    </row>
    <row r="501" spans="1:3">
      <c r="A501">
        <v>499</v>
      </c>
      <c r="B501">
        <v>2809399.73505266</v>
      </c>
      <c r="C501">
        <v>5908953.0048521</v>
      </c>
    </row>
    <row r="502" spans="1:3">
      <c r="A502">
        <v>500</v>
      </c>
      <c r="B502">
        <v>2809042.94994362</v>
      </c>
      <c r="C502">
        <v>5908953.0048521</v>
      </c>
    </row>
    <row r="503" spans="1:3">
      <c r="A503">
        <v>501</v>
      </c>
      <c r="B503">
        <v>2808698.98489186</v>
      </c>
      <c r="C503">
        <v>5908953.0048521</v>
      </c>
    </row>
    <row r="504" spans="1:3">
      <c r="A504">
        <v>502</v>
      </c>
      <c r="B504">
        <v>2808764.6734477</v>
      </c>
      <c r="C504">
        <v>5908953.0048521</v>
      </c>
    </row>
    <row r="505" spans="1:3">
      <c r="A505">
        <v>503</v>
      </c>
      <c r="B505">
        <v>2809182.12006305</v>
      </c>
      <c r="C505">
        <v>5908953.0048521</v>
      </c>
    </row>
    <row r="506" spans="1:3">
      <c r="A506">
        <v>504</v>
      </c>
      <c r="B506">
        <v>2808411.86251114</v>
      </c>
      <c r="C506">
        <v>5908953.0048521</v>
      </c>
    </row>
    <row r="507" spans="1:3">
      <c r="A507">
        <v>505</v>
      </c>
      <c r="B507">
        <v>2808280.08547183</v>
      </c>
      <c r="C507">
        <v>5908953.0048521</v>
      </c>
    </row>
    <row r="508" spans="1:3">
      <c r="A508">
        <v>506</v>
      </c>
      <c r="B508">
        <v>2808477.24230079</v>
      </c>
      <c r="C508">
        <v>5908953.0048521</v>
      </c>
    </row>
    <row r="509" spans="1:3">
      <c r="A509">
        <v>507</v>
      </c>
      <c r="B509">
        <v>2808452.35831006</v>
      </c>
      <c r="C509">
        <v>5908953.0048521</v>
      </c>
    </row>
    <row r="510" spans="1:3">
      <c r="A510">
        <v>508</v>
      </c>
      <c r="B510">
        <v>2808578.84696035</v>
      </c>
      <c r="C510">
        <v>5908953.0048521</v>
      </c>
    </row>
    <row r="511" spans="1:3">
      <c r="A511">
        <v>509</v>
      </c>
      <c r="B511">
        <v>2808232.66706194</v>
      </c>
      <c r="C511">
        <v>5908953.0048521</v>
      </c>
    </row>
    <row r="512" spans="1:3">
      <c r="A512">
        <v>510</v>
      </c>
      <c r="B512">
        <v>2808675.94518317</v>
      </c>
      <c r="C512">
        <v>5908953.0048521</v>
      </c>
    </row>
    <row r="513" spans="1:3">
      <c r="A513">
        <v>511</v>
      </c>
      <c r="B513">
        <v>2808813.71893189</v>
      </c>
      <c r="C513">
        <v>5908953.0048521</v>
      </c>
    </row>
    <row r="514" spans="1:3">
      <c r="A514">
        <v>512</v>
      </c>
      <c r="B514">
        <v>2808318.04019779</v>
      </c>
      <c r="C514">
        <v>5908953.0048521</v>
      </c>
    </row>
    <row r="515" spans="1:3">
      <c r="A515">
        <v>513</v>
      </c>
      <c r="B515">
        <v>2808302.58889252</v>
      </c>
      <c r="C515">
        <v>5908953.0048521</v>
      </c>
    </row>
    <row r="516" spans="1:3">
      <c r="A516">
        <v>514</v>
      </c>
      <c r="B516">
        <v>2808574.96771102</v>
      </c>
      <c r="C516">
        <v>5908953.0048521</v>
      </c>
    </row>
    <row r="517" spans="1:3">
      <c r="A517">
        <v>515</v>
      </c>
      <c r="B517">
        <v>2808311.95818026</v>
      </c>
      <c r="C517">
        <v>5908953.0048521</v>
      </c>
    </row>
    <row r="518" spans="1:3">
      <c r="A518">
        <v>516</v>
      </c>
      <c r="B518">
        <v>2808276.61253454</v>
      </c>
      <c r="C518">
        <v>5908953.0048521</v>
      </c>
    </row>
    <row r="519" spans="1:3">
      <c r="A519">
        <v>517</v>
      </c>
      <c r="B519">
        <v>2808361.50467524</v>
      </c>
      <c r="C519">
        <v>5908953.0048521</v>
      </c>
    </row>
    <row r="520" spans="1:3">
      <c r="A520">
        <v>518</v>
      </c>
      <c r="B520">
        <v>2808469.74683319</v>
      </c>
      <c r="C520">
        <v>5908953.0048521</v>
      </c>
    </row>
    <row r="521" spans="1:3">
      <c r="A521">
        <v>519</v>
      </c>
      <c r="B521">
        <v>2808327.53209418</v>
      </c>
      <c r="C521">
        <v>5908953.0048521</v>
      </c>
    </row>
    <row r="522" spans="1:3">
      <c r="A522">
        <v>520</v>
      </c>
      <c r="B522">
        <v>2808270.33813057</v>
      </c>
      <c r="C522">
        <v>5908953.0048521</v>
      </c>
    </row>
    <row r="523" spans="1:3">
      <c r="A523">
        <v>521</v>
      </c>
      <c r="B523">
        <v>2809035.68574175</v>
      </c>
      <c r="C523">
        <v>5908953.0048521</v>
      </c>
    </row>
    <row r="524" spans="1:3">
      <c r="A524">
        <v>522</v>
      </c>
      <c r="B524">
        <v>2808703.14006603</v>
      </c>
      <c r="C524">
        <v>5908953.0048521</v>
      </c>
    </row>
    <row r="525" spans="1:3">
      <c r="A525">
        <v>523</v>
      </c>
      <c r="B525">
        <v>2808516.09577039</v>
      </c>
      <c r="C525">
        <v>5908953.0048521</v>
      </c>
    </row>
    <row r="526" spans="1:3">
      <c r="A526">
        <v>524</v>
      </c>
      <c r="B526">
        <v>2808764.52192494</v>
      </c>
      <c r="C526">
        <v>5908953.0048521</v>
      </c>
    </row>
    <row r="527" spans="1:3">
      <c r="A527">
        <v>525</v>
      </c>
      <c r="B527">
        <v>2808905.22773892</v>
      </c>
      <c r="C527">
        <v>5908953.0048521</v>
      </c>
    </row>
    <row r="528" spans="1:3">
      <c r="A528">
        <v>526</v>
      </c>
      <c r="B528">
        <v>2808756.47732483</v>
      </c>
      <c r="C528">
        <v>5908953.0048521</v>
      </c>
    </row>
    <row r="529" spans="1:3">
      <c r="A529">
        <v>527</v>
      </c>
      <c r="B529">
        <v>2809341.47352833</v>
      </c>
      <c r="C529">
        <v>5908953.0048521</v>
      </c>
    </row>
    <row r="530" spans="1:3">
      <c r="A530">
        <v>528</v>
      </c>
      <c r="B530">
        <v>2808671.22736273</v>
      </c>
      <c r="C530">
        <v>5908953.0048521</v>
      </c>
    </row>
    <row r="531" spans="1:3">
      <c r="A531">
        <v>529</v>
      </c>
      <c r="B531">
        <v>2808301.55025732</v>
      </c>
      <c r="C531">
        <v>5908953.0048521</v>
      </c>
    </row>
    <row r="532" spans="1:3">
      <c r="A532">
        <v>530</v>
      </c>
      <c r="B532">
        <v>2808511.19325699</v>
      </c>
      <c r="C532">
        <v>5908953.0048521</v>
      </c>
    </row>
    <row r="533" spans="1:3">
      <c r="A533">
        <v>531</v>
      </c>
      <c r="B533">
        <v>2808300.33091219</v>
      </c>
      <c r="C533">
        <v>5908953.0048521</v>
      </c>
    </row>
    <row r="534" spans="1:3">
      <c r="A534">
        <v>532</v>
      </c>
      <c r="B534">
        <v>2808520.91566969</v>
      </c>
      <c r="C534">
        <v>5908953.0048521</v>
      </c>
    </row>
    <row r="535" spans="1:3">
      <c r="A535">
        <v>533</v>
      </c>
      <c r="B535">
        <v>2808585.7543074</v>
      </c>
      <c r="C535">
        <v>5908953.0048521</v>
      </c>
    </row>
    <row r="536" spans="1:3">
      <c r="A536">
        <v>534</v>
      </c>
      <c r="B536">
        <v>2808362.0838512</v>
      </c>
      <c r="C536">
        <v>5908953.0048521</v>
      </c>
    </row>
    <row r="537" spans="1:3">
      <c r="A537">
        <v>535</v>
      </c>
      <c r="B537">
        <v>2808718.22198722</v>
      </c>
      <c r="C537">
        <v>5908953.0048521</v>
      </c>
    </row>
    <row r="538" spans="1:3">
      <c r="A538">
        <v>536</v>
      </c>
      <c r="B538">
        <v>2809088.07297312</v>
      </c>
      <c r="C538">
        <v>5908953.0048521</v>
      </c>
    </row>
    <row r="539" spans="1:3">
      <c r="A539">
        <v>537</v>
      </c>
      <c r="B539">
        <v>2808754.87555883</v>
      </c>
      <c r="C539">
        <v>5908953.0048521</v>
      </c>
    </row>
    <row r="540" spans="1:3">
      <c r="A540">
        <v>538</v>
      </c>
      <c r="B540">
        <v>2808770.63431177</v>
      </c>
      <c r="C540">
        <v>5908953.0048521</v>
      </c>
    </row>
    <row r="541" spans="1:3">
      <c r="A541">
        <v>539</v>
      </c>
      <c r="B541">
        <v>2808872.48430964</v>
      </c>
      <c r="C541">
        <v>5908953.0048521</v>
      </c>
    </row>
    <row r="542" spans="1:3">
      <c r="A542">
        <v>540</v>
      </c>
      <c r="B542">
        <v>2808872.59096579</v>
      </c>
      <c r="C542">
        <v>5908953.0048521</v>
      </c>
    </row>
    <row r="543" spans="1:3">
      <c r="A543">
        <v>541</v>
      </c>
      <c r="B543">
        <v>2808785.73311882</v>
      </c>
      <c r="C543">
        <v>5908953.0048521</v>
      </c>
    </row>
    <row r="544" spans="1:3">
      <c r="A544">
        <v>542</v>
      </c>
      <c r="B544">
        <v>2808781.39590335</v>
      </c>
      <c r="C544">
        <v>5908953.0048521</v>
      </c>
    </row>
    <row r="545" spans="1:3">
      <c r="A545">
        <v>543</v>
      </c>
      <c r="B545">
        <v>2808753.4607687</v>
      </c>
      <c r="C545">
        <v>5908953.0048521</v>
      </c>
    </row>
    <row r="546" spans="1:3">
      <c r="A546">
        <v>544</v>
      </c>
      <c r="B546">
        <v>2808669.115849</v>
      </c>
      <c r="C546">
        <v>5908953.0048521</v>
      </c>
    </row>
    <row r="547" spans="1:3">
      <c r="A547">
        <v>545</v>
      </c>
      <c r="B547">
        <v>2808685.37244106</v>
      </c>
      <c r="C547">
        <v>5908953.0048521</v>
      </c>
    </row>
    <row r="548" spans="1:3">
      <c r="A548">
        <v>546</v>
      </c>
      <c r="B548">
        <v>2808807.12120059</v>
      </c>
      <c r="C548">
        <v>5908953.0048521</v>
      </c>
    </row>
    <row r="549" spans="1:3">
      <c r="A549">
        <v>547</v>
      </c>
      <c r="B549">
        <v>2808789.70724507</v>
      </c>
      <c r="C549">
        <v>5908953.0048521</v>
      </c>
    </row>
    <row r="550" spans="1:3">
      <c r="A550">
        <v>548</v>
      </c>
      <c r="B550">
        <v>2808677.6707149</v>
      </c>
      <c r="C550">
        <v>5908953.0048521</v>
      </c>
    </row>
    <row r="551" spans="1:3">
      <c r="A551">
        <v>549</v>
      </c>
      <c r="B551">
        <v>2808647.29951245</v>
      </c>
      <c r="C551">
        <v>5908953.0048521</v>
      </c>
    </row>
    <row r="552" spans="1:3">
      <c r="A552">
        <v>550</v>
      </c>
      <c r="B552">
        <v>2809176.54932789</v>
      </c>
      <c r="C552">
        <v>5908953.0048521</v>
      </c>
    </row>
    <row r="553" spans="1:3">
      <c r="A553">
        <v>551</v>
      </c>
      <c r="B553">
        <v>2808888.78475202</v>
      </c>
      <c r="C553">
        <v>5908953.0048521</v>
      </c>
    </row>
    <row r="554" spans="1:3">
      <c r="A554">
        <v>552</v>
      </c>
      <c r="B554">
        <v>2808892.2794515</v>
      </c>
      <c r="C554">
        <v>5908953.0048521</v>
      </c>
    </row>
    <row r="555" spans="1:3">
      <c r="A555">
        <v>553</v>
      </c>
      <c r="B555">
        <v>2808859.47785408</v>
      </c>
      <c r="C555">
        <v>5908953.0048521</v>
      </c>
    </row>
    <row r="556" spans="1:3">
      <c r="A556">
        <v>554</v>
      </c>
      <c r="B556">
        <v>2808613.08454753</v>
      </c>
      <c r="C556">
        <v>5908953.0048521</v>
      </c>
    </row>
    <row r="557" spans="1:3">
      <c r="A557">
        <v>555</v>
      </c>
      <c r="B557">
        <v>2808497.72208831</v>
      </c>
      <c r="C557">
        <v>5908953.0048521</v>
      </c>
    </row>
    <row r="558" spans="1:3">
      <c r="A558">
        <v>556</v>
      </c>
      <c r="B558">
        <v>2808419.57969943</v>
      </c>
      <c r="C558">
        <v>5908953.0048521</v>
      </c>
    </row>
    <row r="559" spans="1:3">
      <c r="A559">
        <v>557</v>
      </c>
      <c r="B559">
        <v>2808507.60997705</v>
      </c>
      <c r="C559">
        <v>5908953.0048521</v>
      </c>
    </row>
    <row r="560" spans="1:3">
      <c r="A560">
        <v>558</v>
      </c>
      <c r="B560">
        <v>2808418.1772332</v>
      </c>
      <c r="C560">
        <v>5908953.0048521</v>
      </c>
    </row>
    <row r="561" spans="1:3">
      <c r="A561">
        <v>559</v>
      </c>
      <c r="B561">
        <v>2808488.55400557</v>
      </c>
      <c r="C561">
        <v>5908953.0048521</v>
      </c>
    </row>
    <row r="562" spans="1:3">
      <c r="A562">
        <v>560</v>
      </c>
      <c r="B562">
        <v>2808380.01061628</v>
      </c>
      <c r="C562">
        <v>5908953.0048521</v>
      </c>
    </row>
    <row r="563" spans="1:3">
      <c r="A563">
        <v>561</v>
      </c>
      <c r="B563">
        <v>2808409.4357586</v>
      </c>
      <c r="C563">
        <v>5908953.0048521</v>
      </c>
    </row>
    <row r="564" spans="1:3">
      <c r="A564">
        <v>562</v>
      </c>
      <c r="B564">
        <v>2808169.35527919</v>
      </c>
      <c r="C564">
        <v>5908953.0048521</v>
      </c>
    </row>
    <row r="565" spans="1:3">
      <c r="A565">
        <v>563</v>
      </c>
      <c r="B565">
        <v>2808342.91312774</v>
      </c>
      <c r="C565">
        <v>5908953.0048521</v>
      </c>
    </row>
    <row r="566" spans="1:3">
      <c r="A566">
        <v>564</v>
      </c>
      <c r="B566">
        <v>2808802.41274574</v>
      </c>
      <c r="C566">
        <v>5908953.0048521</v>
      </c>
    </row>
    <row r="567" spans="1:3">
      <c r="A567">
        <v>565</v>
      </c>
      <c r="B567">
        <v>2808289.82529794</v>
      </c>
      <c r="C567">
        <v>5908953.0048521</v>
      </c>
    </row>
    <row r="568" spans="1:3">
      <c r="A568">
        <v>566</v>
      </c>
      <c r="B568">
        <v>2808228.2008448</v>
      </c>
      <c r="C568">
        <v>5908953.0048521</v>
      </c>
    </row>
    <row r="569" spans="1:3">
      <c r="A569">
        <v>567</v>
      </c>
      <c r="B569">
        <v>2808435.63977575</v>
      </c>
      <c r="C569">
        <v>5908953.0048521</v>
      </c>
    </row>
    <row r="570" spans="1:3">
      <c r="A570">
        <v>568</v>
      </c>
      <c r="B570">
        <v>2808593.54926287</v>
      </c>
      <c r="C570">
        <v>5908953.0048521</v>
      </c>
    </row>
    <row r="571" spans="1:3">
      <c r="A571">
        <v>569</v>
      </c>
      <c r="B571">
        <v>2808346.88880532</v>
      </c>
      <c r="C571">
        <v>5908953.0048521</v>
      </c>
    </row>
    <row r="572" spans="1:3">
      <c r="A572">
        <v>570</v>
      </c>
      <c r="B572">
        <v>2808490.53635397</v>
      </c>
      <c r="C572">
        <v>5908953.0048521</v>
      </c>
    </row>
    <row r="573" spans="1:3">
      <c r="A573">
        <v>571</v>
      </c>
      <c r="B573">
        <v>2808390.29031831</v>
      </c>
      <c r="C573">
        <v>5908953.0048521</v>
      </c>
    </row>
    <row r="574" spans="1:3">
      <c r="A574">
        <v>572</v>
      </c>
      <c r="B574">
        <v>2808415.35331377</v>
      </c>
      <c r="C574">
        <v>5908953.0048521</v>
      </c>
    </row>
    <row r="575" spans="1:3">
      <c r="A575">
        <v>573</v>
      </c>
      <c r="B575">
        <v>2808379.07942855</v>
      </c>
      <c r="C575">
        <v>5908953.0048521</v>
      </c>
    </row>
    <row r="576" spans="1:3">
      <c r="A576">
        <v>574</v>
      </c>
      <c r="B576">
        <v>2808780.87590668</v>
      </c>
      <c r="C576">
        <v>5908953.0048521</v>
      </c>
    </row>
    <row r="577" spans="1:3">
      <c r="A577">
        <v>575</v>
      </c>
      <c r="B577">
        <v>2808341.87409639</v>
      </c>
      <c r="C577">
        <v>5908953.0048521</v>
      </c>
    </row>
    <row r="578" spans="1:3">
      <c r="A578">
        <v>576</v>
      </c>
      <c r="B578">
        <v>2808498.06684752</v>
      </c>
      <c r="C578">
        <v>5908953.0048521</v>
      </c>
    </row>
    <row r="579" spans="1:3">
      <c r="A579">
        <v>577</v>
      </c>
      <c r="B579">
        <v>2808314.71417661</v>
      </c>
      <c r="C579">
        <v>5908953.0048521</v>
      </c>
    </row>
    <row r="580" spans="1:3">
      <c r="A580">
        <v>578</v>
      </c>
      <c r="B580">
        <v>2808380.58124353</v>
      </c>
      <c r="C580">
        <v>5908953.0048521</v>
      </c>
    </row>
    <row r="581" spans="1:3">
      <c r="A581">
        <v>579</v>
      </c>
      <c r="B581">
        <v>2808247.83352317</v>
      </c>
      <c r="C581">
        <v>5908953.0048521</v>
      </c>
    </row>
    <row r="582" spans="1:3">
      <c r="A582">
        <v>580</v>
      </c>
      <c r="B582">
        <v>2808453.15038404</v>
      </c>
      <c r="C582">
        <v>5908953.0048521</v>
      </c>
    </row>
    <row r="583" spans="1:3">
      <c r="A583">
        <v>581</v>
      </c>
      <c r="B583">
        <v>2808283.30499288</v>
      </c>
      <c r="C583">
        <v>5908953.0048521</v>
      </c>
    </row>
    <row r="584" spans="1:3">
      <c r="A584">
        <v>582</v>
      </c>
      <c r="B584">
        <v>2808386.879683</v>
      </c>
      <c r="C584">
        <v>5908953.0048521</v>
      </c>
    </row>
    <row r="585" spans="1:3">
      <c r="A585">
        <v>583</v>
      </c>
      <c r="B585">
        <v>2808523.10574806</v>
      </c>
      <c r="C585">
        <v>5908953.0048521</v>
      </c>
    </row>
    <row r="586" spans="1:3">
      <c r="A586">
        <v>584</v>
      </c>
      <c r="B586">
        <v>2808459.39228116</v>
      </c>
      <c r="C586">
        <v>5908953.0048521</v>
      </c>
    </row>
    <row r="587" spans="1:3">
      <c r="A587">
        <v>585</v>
      </c>
      <c r="B587">
        <v>2808539.3399506</v>
      </c>
      <c r="C587">
        <v>5908953.0048521</v>
      </c>
    </row>
    <row r="588" spans="1:3">
      <c r="A588">
        <v>586</v>
      </c>
      <c r="B588">
        <v>2808476.77301135</v>
      </c>
      <c r="C588">
        <v>5908953.0048521</v>
      </c>
    </row>
    <row r="589" spans="1:3">
      <c r="A589">
        <v>587</v>
      </c>
      <c r="B589">
        <v>2808500.97988056</v>
      </c>
      <c r="C589">
        <v>5908953.0048521</v>
      </c>
    </row>
    <row r="590" spans="1:3">
      <c r="A590">
        <v>588</v>
      </c>
      <c r="B590">
        <v>2808480.01716534</v>
      </c>
      <c r="C590">
        <v>5908953.0048521</v>
      </c>
    </row>
    <row r="591" spans="1:3">
      <c r="A591">
        <v>589</v>
      </c>
      <c r="B591">
        <v>2808608.15422714</v>
      </c>
      <c r="C591">
        <v>5908953.0048521</v>
      </c>
    </row>
    <row r="592" spans="1:3">
      <c r="A592">
        <v>590</v>
      </c>
      <c r="B592">
        <v>2808440.98718811</v>
      </c>
      <c r="C592">
        <v>5908953.0048521</v>
      </c>
    </row>
    <row r="593" spans="1:3">
      <c r="A593">
        <v>591</v>
      </c>
      <c r="B593">
        <v>2808344.32751511</v>
      </c>
      <c r="C593">
        <v>5908953.0048521</v>
      </c>
    </row>
    <row r="594" spans="1:3">
      <c r="A594">
        <v>592</v>
      </c>
      <c r="B594">
        <v>2808541.15603117</v>
      </c>
      <c r="C594">
        <v>5908953.0048521</v>
      </c>
    </row>
    <row r="595" spans="1:3">
      <c r="A595">
        <v>593</v>
      </c>
      <c r="B595">
        <v>2808508.54512289</v>
      </c>
      <c r="C595">
        <v>5908953.0048521</v>
      </c>
    </row>
    <row r="596" spans="1:3">
      <c r="A596">
        <v>594</v>
      </c>
      <c r="B596">
        <v>2808454.00182375</v>
      </c>
      <c r="C596">
        <v>5908953.0048521</v>
      </c>
    </row>
    <row r="597" spans="1:3">
      <c r="A597">
        <v>595</v>
      </c>
      <c r="B597">
        <v>2808365.36032907</v>
      </c>
      <c r="C597">
        <v>5908953.0048521</v>
      </c>
    </row>
    <row r="598" spans="1:3">
      <c r="A598">
        <v>596</v>
      </c>
      <c r="B598">
        <v>2808398.29894851</v>
      </c>
      <c r="C598">
        <v>5908953.0048521</v>
      </c>
    </row>
    <row r="599" spans="1:3">
      <c r="A599">
        <v>597</v>
      </c>
      <c r="B599">
        <v>2808696.13671599</v>
      </c>
      <c r="C599">
        <v>5908953.0048521</v>
      </c>
    </row>
    <row r="600" spans="1:3">
      <c r="A600">
        <v>598</v>
      </c>
      <c r="B600">
        <v>2808667.72074978</v>
      </c>
      <c r="C600">
        <v>5908953.0048521</v>
      </c>
    </row>
    <row r="601" spans="1:3">
      <c r="A601">
        <v>599</v>
      </c>
      <c r="B601">
        <v>2808860.47725181</v>
      </c>
      <c r="C601">
        <v>5908953.0048521</v>
      </c>
    </row>
    <row r="602" spans="1:3">
      <c r="A602">
        <v>600</v>
      </c>
      <c r="B602">
        <v>2808986.65375911</v>
      </c>
      <c r="C602">
        <v>5908953.0048521</v>
      </c>
    </row>
    <row r="603" spans="1:3">
      <c r="A603">
        <v>601</v>
      </c>
      <c r="B603">
        <v>2808840.58365545</v>
      </c>
      <c r="C603">
        <v>5908953.0048521</v>
      </c>
    </row>
    <row r="604" spans="1:3">
      <c r="A604">
        <v>602</v>
      </c>
      <c r="B604">
        <v>2808867.6517793</v>
      </c>
      <c r="C604">
        <v>5908953.0048521</v>
      </c>
    </row>
    <row r="605" spans="1:3">
      <c r="A605">
        <v>603</v>
      </c>
      <c r="B605">
        <v>2808867.93117055</v>
      </c>
      <c r="C605">
        <v>5908953.0048521</v>
      </c>
    </row>
    <row r="606" spans="1:3">
      <c r="A606">
        <v>604</v>
      </c>
      <c r="B606">
        <v>2808872.81037174</v>
      </c>
      <c r="C606">
        <v>5908953.0048521</v>
      </c>
    </row>
    <row r="607" spans="1:3">
      <c r="A607">
        <v>605</v>
      </c>
      <c r="B607">
        <v>2808888.24379561</v>
      </c>
      <c r="C607">
        <v>5908953.0048521</v>
      </c>
    </row>
    <row r="608" spans="1:3">
      <c r="A608">
        <v>606</v>
      </c>
      <c r="B608">
        <v>2808988.41480788</v>
      </c>
      <c r="C608">
        <v>5908953.0048521</v>
      </c>
    </row>
    <row r="609" spans="1:3">
      <c r="A609">
        <v>607</v>
      </c>
      <c r="B609">
        <v>2808915.53128938</v>
      </c>
      <c r="C609">
        <v>5908953.0048521</v>
      </c>
    </row>
    <row r="610" spans="1:3">
      <c r="A610">
        <v>608</v>
      </c>
      <c r="B610">
        <v>2808843.48425343</v>
      </c>
      <c r="C610">
        <v>5908953.0048521</v>
      </c>
    </row>
    <row r="611" spans="1:3">
      <c r="A611">
        <v>609</v>
      </c>
      <c r="B611">
        <v>2808885.5529814</v>
      </c>
      <c r="C611">
        <v>5908953.0048521</v>
      </c>
    </row>
    <row r="612" spans="1:3">
      <c r="A612">
        <v>610</v>
      </c>
      <c r="B612">
        <v>2808800.29460578</v>
      </c>
      <c r="C612">
        <v>5908953.0048521</v>
      </c>
    </row>
    <row r="613" spans="1:3">
      <c r="A613">
        <v>611</v>
      </c>
      <c r="B613">
        <v>2808856.9460132</v>
      </c>
      <c r="C613">
        <v>5908953.0048521</v>
      </c>
    </row>
    <row r="614" spans="1:3">
      <c r="A614">
        <v>612</v>
      </c>
      <c r="B614">
        <v>2808785.32642573</v>
      </c>
      <c r="C614">
        <v>5908953.0048521</v>
      </c>
    </row>
    <row r="615" spans="1:3">
      <c r="A615">
        <v>613</v>
      </c>
      <c r="B615">
        <v>2808847.82221022</v>
      </c>
      <c r="C615">
        <v>5908953.0048521</v>
      </c>
    </row>
    <row r="616" spans="1:3">
      <c r="A616">
        <v>614</v>
      </c>
      <c r="B616">
        <v>2808762.20763422</v>
      </c>
      <c r="C616">
        <v>5908953.0048521</v>
      </c>
    </row>
    <row r="617" spans="1:3">
      <c r="A617">
        <v>615</v>
      </c>
      <c r="B617">
        <v>2808745.36143274</v>
      </c>
      <c r="C617">
        <v>5908953.0048521</v>
      </c>
    </row>
    <row r="618" spans="1:3">
      <c r="A618">
        <v>616</v>
      </c>
      <c r="B618">
        <v>2808638.33350637</v>
      </c>
      <c r="C618">
        <v>5908953.0048521</v>
      </c>
    </row>
    <row r="619" spans="1:3">
      <c r="A619">
        <v>617</v>
      </c>
      <c r="B619">
        <v>2808720.55519809</v>
      </c>
      <c r="C619">
        <v>5908953.0048521</v>
      </c>
    </row>
    <row r="620" spans="1:3">
      <c r="A620">
        <v>618</v>
      </c>
      <c r="B620">
        <v>2808867.52479261</v>
      </c>
      <c r="C620">
        <v>5908953.0048521</v>
      </c>
    </row>
    <row r="621" spans="1:3">
      <c r="A621">
        <v>619</v>
      </c>
      <c r="B621">
        <v>2808718.01471677</v>
      </c>
      <c r="C621">
        <v>5908953.0048521</v>
      </c>
    </row>
    <row r="622" spans="1:3">
      <c r="A622">
        <v>620</v>
      </c>
      <c r="B622">
        <v>2808890.16210077</v>
      </c>
      <c r="C622">
        <v>5908953.0048521</v>
      </c>
    </row>
    <row r="623" spans="1:3">
      <c r="A623">
        <v>621</v>
      </c>
      <c r="B623">
        <v>2808727.03398039</v>
      </c>
      <c r="C623">
        <v>5908953.0048521</v>
      </c>
    </row>
    <row r="624" spans="1:3">
      <c r="A624">
        <v>622</v>
      </c>
      <c r="B624">
        <v>2808746.6981458</v>
      </c>
      <c r="C624">
        <v>5908953.0048521</v>
      </c>
    </row>
    <row r="625" spans="1:3">
      <c r="A625">
        <v>623</v>
      </c>
      <c r="B625">
        <v>2808753.79424148</v>
      </c>
      <c r="C625">
        <v>5908953.0048521</v>
      </c>
    </row>
    <row r="626" spans="1:3">
      <c r="A626">
        <v>624</v>
      </c>
      <c r="B626">
        <v>2808777.79403845</v>
      </c>
      <c r="C626">
        <v>5908953.0048521</v>
      </c>
    </row>
    <row r="627" spans="1:3">
      <c r="A627">
        <v>625</v>
      </c>
      <c r="B627">
        <v>2808895.59993386</v>
      </c>
      <c r="C627">
        <v>5908953.0048521</v>
      </c>
    </row>
    <row r="628" spans="1:3">
      <c r="A628">
        <v>626</v>
      </c>
      <c r="B628">
        <v>2808732.89094063</v>
      </c>
      <c r="C628">
        <v>5908953.0048521</v>
      </c>
    </row>
    <row r="629" spans="1:3">
      <c r="A629">
        <v>627</v>
      </c>
      <c r="B629">
        <v>2808689.0316164</v>
      </c>
      <c r="C629">
        <v>5908953.0048521</v>
      </c>
    </row>
    <row r="630" spans="1:3">
      <c r="A630">
        <v>628</v>
      </c>
      <c r="B630">
        <v>2808822.00154061</v>
      </c>
      <c r="C630">
        <v>5908953.0048521</v>
      </c>
    </row>
    <row r="631" spans="1:3">
      <c r="A631">
        <v>629</v>
      </c>
      <c r="B631">
        <v>2808717.02213844</v>
      </c>
      <c r="C631">
        <v>5908953.0048521</v>
      </c>
    </row>
    <row r="632" spans="1:3">
      <c r="A632">
        <v>630</v>
      </c>
      <c r="B632">
        <v>2808569.18791234</v>
      </c>
      <c r="C632">
        <v>5908953.0048521</v>
      </c>
    </row>
    <row r="633" spans="1:3">
      <c r="A633">
        <v>631</v>
      </c>
      <c r="B633">
        <v>2808740.48371677</v>
      </c>
      <c r="C633">
        <v>5908953.0048521</v>
      </c>
    </row>
    <row r="634" spans="1:3">
      <c r="A634">
        <v>632</v>
      </c>
      <c r="B634">
        <v>2808758.46764304</v>
      </c>
      <c r="C634">
        <v>5908953.0048521</v>
      </c>
    </row>
    <row r="635" spans="1:3">
      <c r="A635">
        <v>633</v>
      </c>
      <c r="B635">
        <v>2808718.60838073</v>
      </c>
      <c r="C635">
        <v>5908953.0048521</v>
      </c>
    </row>
    <row r="636" spans="1:3">
      <c r="A636">
        <v>634</v>
      </c>
      <c r="B636">
        <v>2808701.49035979</v>
      </c>
      <c r="C636">
        <v>5908953.0048521</v>
      </c>
    </row>
    <row r="637" spans="1:3">
      <c r="A637">
        <v>635</v>
      </c>
      <c r="B637">
        <v>2808711.68232449</v>
      </c>
      <c r="C637">
        <v>5908953.0048521</v>
      </c>
    </row>
    <row r="638" spans="1:3">
      <c r="A638">
        <v>636</v>
      </c>
      <c r="B638">
        <v>2808704.45985771</v>
      </c>
      <c r="C638">
        <v>5908953.0048521</v>
      </c>
    </row>
    <row r="639" spans="1:3">
      <c r="A639">
        <v>637</v>
      </c>
      <c r="B639">
        <v>2808708.05496385</v>
      </c>
      <c r="C639">
        <v>5908953.0048521</v>
      </c>
    </row>
    <row r="640" spans="1:3">
      <c r="A640">
        <v>638</v>
      </c>
      <c r="B640">
        <v>2808717.56665307</v>
      </c>
      <c r="C640">
        <v>5908953.0048521</v>
      </c>
    </row>
    <row r="641" spans="1:3">
      <c r="A641">
        <v>639</v>
      </c>
      <c r="B641">
        <v>2808762.563539</v>
      </c>
      <c r="C641">
        <v>5908953.0048521</v>
      </c>
    </row>
    <row r="642" spans="1:3">
      <c r="A642">
        <v>640</v>
      </c>
      <c r="B642">
        <v>2808722.79669741</v>
      </c>
      <c r="C642">
        <v>5908953.0048521</v>
      </c>
    </row>
    <row r="643" spans="1:3">
      <c r="A643">
        <v>641</v>
      </c>
      <c r="B643">
        <v>2808702.79403576</v>
      </c>
      <c r="C643">
        <v>5908953.0048521</v>
      </c>
    </row>
    <row r="644" spans="1:3">
      <c r="A644">
        <v>642</v>
      </c>
      <c r="B644">
        <v>2808716.43407738</v>
      </c>
      <c r="C644">
        <v>5908953.0048521</v>
      </c>
    </row>
    <row r="645" spans="1:3">
      <c r="A645">
        <v>643</v>
      </c>
      <c r="B645">
        <v>2808704.75675298</v>
      </c>
      <c r="C645">
        <v>5908953.0048521</v>
      </c>
    </row>
    <row r="646" spans="1:3">
      <c r="A646">
        <v>644</v>
      </c>
      <c r="B646">
        <v>2808736.28144468</v>
      </c>
      <c r="C646">
        <v>5908953.0048521</v>
      </c>
    </row>
    <row r="647" spans="1:3">
      <c r="A647">
        <v>645</v>
      </c>
      <c r="B647">
        <v>2808726.83523045</v>
      </c>
      <c r="C647">
        <v>5908953.0048521</v>
      </c>
    </row>
    <row r="648" spans="1:3">
      <c r="A648">
        <v>646</v>
      </c>
      <c r="B648">
        <v>2808686.68311134</v>
      </c>
      <c r="C648">
        <v>5908953.0048521</v>
      </c>
    </row>
    <row r="649" spans="1:3">
      <c r="A649">
        <v>647</v>
      </c>
      <c r="B649">
        <v>2808707.38483779</v>
      </c>
      <c r="C649">
        <v>5908953.0048521</v>
      </c>
    </row>
    <row r="650" spans="1:3">
      <c r="A650">
        <v>648</v>
      </c>
      <c r="B650">
        <v>2808730.61021567</v>
      </c>
      <c r="C650">
        <v>5908953.0048521</v>
      </c>
    </row>
    <row r="651" spans="1:3">
      <c r="A651">
        <v>649</v>
      </c>
      <c r="B651">
        <v>2808703.66004172</v>
      </c>
      <c r="C651">
        <v>5908953.0048521</v>
      </c>
    </row>
    <row r="652" spans="1:3">
      <c r="A652">
        <v>650</v>
      </c>
      <c r="B652">
        <v>2808677.27206047</v>
      </c>
      <c r="C652">
        <v>5908953.0048521</v>
      </c>
    </row>
    <row r="653" spans="1:3">
      <c r="A653">
        <v>651</v>
      </c>
      <c r="B653">
        <v>2808838.7490953</v>
      </c>
      <c r="C653">
        <v>5908953.0048521</v>
      </c>
    </row>
    <row r="654" spans="1:3">
      <c r="A654">
        <v>652</v>
      </c>
      <c r="B654">
        <v>2808727.65387562</v>
      </c>
      <c r="C654">
        <v>5908953.0048521</v>
      </c>
    </row>
    <row r="655" spans="1:3">
      <c r="A655">
        <v>653</v>
      </c>
      <c r="B655">
        <v>2808723.46340011</v>
      </c>
      <c r="C655">
        <v>5908953.0048521</v>
      </c>
    </row>
    <row r="656" spans="1:3">
      <c r="A656">
        <v>654</v>
      </c>
      <c r="B656">
        <v>2808716.422988</v>
      </c>
      <c r="C656">
        <v>5908953.0048521</v>
      </c>
    </row>
    <row r="657" spans="1:3">
      <c r="A657">
        <v>655</v>
      </c>
      <c r="B657">
        <v>2808641.21612242</v>
      </c>
      <c r="C657">
        <v>5908953.0048521</v>
      </c>
    </row>
    <row r="658" spans="1:3">
      <c r="A658">
        <v>656</v>
      </c>
      <c r="B658">
        <v>2808652.88525567</v>
      </c>
      <c r="C658">
        <v>5908953.0048521</v>
      </c>
    </row>
    <row r="659" spans="1:3">
      <c r="A659">
        <v>657</v>
      </c>
      <c r="B659">
        <v>2808672.53425416</v>
      </c>
      <c r="C659">
        <v>5908953.0048521</v>
      </c>
    </row>
    <row r="660" spans="1:3">
      <c r="A660">
        <v>658</v>
      </c>
      <c r="B660">
        <v>2808668.6569236</v>
      </c>
      <c r="C660">
        <v>5908953.0048521</v>
      </c>
    </row>
    <row r="661" spans="1:3">
      <c r="A661">
        <v>659</v>
      </c>
      <c r="B661">
        <v>2808652.68854385</v>
      </c>
      <c r="C661">
        <v>5908953.0048521</v>
      </c>
    </row>
    <row r="662" spans="1:3">
      <c r="A662">
        <v>660</v>
      </c>
      <c r="B662">
        <v>2808658.5649375</v>
      </c>
      <c r="C662">
        <v>5908953.0048521</v>
      </c>
    </row>
    <row r="663" spans="1:3">
      <c r="A663">
        <v>661</v>
      </c>
      <c r="B663">
        <v>2808634.5798718</v>
      </c>
      <c r="C663">
        <v>5908953.0048521</v>
      </c>
    </row>
    <row r="664" spans="1:3">
      <c r="A664">
        <v>662</v>
      </c>
      <c r="B664">
        <v>2808642.69788209</v>
      </c>
      <c r="C664">
        <v>5908953.0048521</v>
      </c>
    </row>
    <row r="665" spans="1:3">
      <c r="A665">
        <v>663</v>
      </c>
      <c r="B665">
        <v>2808638.25039143</v>
      </c>
      <c r="C665">
        <v>5908953.0048521</v>
      </c>
    </row>
    <row r="666" spans="1:3">
      <c r="A666">
        <v>664</v>
      </c>
      <c r="B666">
        <v>2808631.26490604</v>
      </c>
      <c r="C666">
        <v>5908953.0048521</v>
      </c>
    </row>
    <row r="667" spans="1:3">
      <c r="A667">
        <v>665</v>
      </c>
      <c r="B667">
        <v>2808647.11371166</v>
      </c>
      <c r="C667">
        <v>5908953.0048521</v>
      </c>
    </row>
    <row r="668" spans="1:3">
      <c r="A668">
        <v>666</v>
      </c>
      <c r="B668">
        <v>2808649.96848163</v>
      </c>
      <c r="C668">
        <v>5908953.0048521</v>
      </c>
    </row>
    <row r="669" spans="1:3">
      <c r="A669">
        <v>667</v>
      </c>
      <c r="B669">
        <v>2808658.269393</v>
      </c>
      <c r="C669">
        <v>5908953.0048521</v>
      </c>
    </row>
    <row r="670" spans="1:3">
      <c r="A670">
        <v>668</v>
      </c>
      <c r="B670">
        <v>2808691.61898194</v>
      </c>
      <c r="C670">
        <v>5908953.0048521</v>
      </c>
    </row>
    <row r="671" spans="1:3">
      <c r="A671">
        <v>669</v>
      </c>
      <c r="B671">
        <v>2808669.4606305</v>
      </c>
      <c r="C671">
        <v>5908953.0048521</v>
      </c>
    </row>
    <row r="672" spans="1:3">
      <c r="A672">
        <v>670</v>
      </c>
      <c r="B672">
        <v>2808737.8094403</v>
      </c>
      <c r="C672">
        <v>5908953.0048521</v>
      </c>
    </row>
    <row r="673" spans="1:3">
      <c r="A673">
        <v>671</v>
      </c>
      <c r="B673">
        <v>2808736.39029406</v>
      </c>
      <c r="C673">
        <v>5908953.0048521</v>
      </c>
    </row>
    <row r="674" spans="1:3">
      <c r="A674">
        <v>672</v>
      </c>
      <c r="B674">
        <v>2808802.06283664</v>
      </c>
      <c r="C674">
        <v>5908953.0048521</v>
      </c>
    </row>
    <row r="675" spans="1:3">
      <c r="A675">
        <v>673</v>
      </c>
      <c r="B675">
        <v>2808758.98499241</v>
      </c>
      <c r="C675">
        <v>5908953.0048521</v>
      </c>
    </row>
    <row r="676" spans="1:3">
      <c r="A676">
        <v>674</v>
      </c>
      <c r="B676">
        <v>2808643.36001089</v>
      </c>
      <c r="C676">
        <v>5908953.0048521</v>
      </c>
    </row>
    <row r="677" spans="1:3">
      <c r="A677">
        <v>675</v>
      </c>
      <c r="B677">
        <v>2808732.22696467</v>
      </c>
      <c r="C677">
        <v>5908953.0048521</v>
      </c>
    </row>
    <row r="678" spans="1:3">
      <c r="A678">
        <v>676</v>
      </c>
      <c r="B678">
        <v>2808760.0795744</v>
      </c>
      <c r="C678">
        <v>5908953.0048521</v>
      </c>
    </row>
    <row r="679" spans="1:3">
      <c r="A679">
        <v>677</v>
      </c>
      <c r="B679">
        <v>2808690.63292398</v>
      </c>
      <c r="C679">
        <v>5908953.0048521</v>
      </c>
    </row>
    <row r="680" spans="1:3">
      <c r="A680">
        <v>678</v>
      </c>
      <c r="B680">
        <v>2808781.59476677</v>
      </c>
      <c r="C680">
        <v>5908953.0048521</v>
      </c>
    </row>
    <row r="681" spans="1:3">
      <c r="A681">
        <v>679</v>
      </c>
      <c r="B681">
        <v>2808769.99344363</v>
      </c>
      <c r="C681">
        <v>5908953.0048521</v>
      </c>
    </row>
    <row r="682" spans="1:3">
      <c r="A682">
        <v>680</v>
      </c>
      <c r="B682">
        <v>2808744.06739772</v>
      </c>
      <c r="C682">
        <v>5908953.0048521</v>
      </c>
    </row>
    <row r="683" spans="1:3">
      <c r="A683">
        <v>681</v>
      </c>
      <c r="B683">
        <v>2808732.9246381</v>
      </c>
      <c r="C683">
        <v>5908953.0048521</v>
      </c>
    </row>
    <row r="684" spans="1:3">
      <c r="A684">
        <v>682</v>
      </c>
      <c r="B684">
        <v>2808744.85390128</v>
      </c>
      <c r="C684">
        <v>5908953.0048521</v>
      </c>
    </row>
    <row r="685" spans="1:3">
      <c r="A685">
        <v>683</v>
      </c>
      <c r="B685">
        <v>2808754.76622895</v>
      </c>
      <c r="C685">
        <v>5908953.0048521</v>
      </c>
    </row>
    <row r="686" spans="1:3">
      <c r="A686">
        <v>684</v>
      </c>
      <c r="B686">
        <v>2808861.6961197</v>
      </c>
      <c r="C686">
        <v>5908953.0048521</v>
      </c>
    </row>
    <row r="687" spans="1:3">
      <c r="A687">
        <v>685</v>
      </c>
      <c r="B687">
        <v>2808801.09164124</v>
      </c>
      <c r="C687">
        <v>5908953.0048521</v>
      </c>
    </row>
    <row r="688" spans="1:3">
      <c r="A688">
        <v>686</v>
      </c>
      <c r="B688">
        <v>2808812.05320279</v>
      </c>
      <c r="C688">
        <v>5908953.0048521</v>
      </c>
    </row>
    <row r="689" spans="1:3">
      <c r="A689">
        <v>687</v>
      </c>
      <c r="B689">
        <v>2808790.79878596</v>
      </c>
      <c r="C689">
        <v>5908953.0048521</v>
      </c>
    </row>
    <row r="690" spans="1:3">
      <c r="A690">
        <v>688</v>
      </c>
      <c r="B690">
        <v>2808792.7229318</v>
      </c>
      <c r="C690">
        <v>5908953.0048521</v>
      </c>
    </row>
    <row r="691" spans="1:3">
      <c r="A691">
        <v>689</v>
      </c>
      <c r="B691">
        <v>2808760.11911223</v>
      </c>
      <c r="C691">
        <v>5908953.0048521</v>
      </c>
    </row>
    <row r="692" spans="1:3">
      <c r="A692">
        <v>690</v>
      </c>
      <c r="B692">
        <v>2808777.74053801</v>
      </c>
      <c r="C692">
        <v>5908953.0048521</v>
      </c>
    </row>
    <row r="693" spans="1:3">
      <c r="A693">
        <v>691</v>
      </c>
      <c r="B693">
        <v>2808780.14292602</v>
      </c>
      <c r="C693">
        <v>5908953.0048521</v>
      </c>
    </row>
    <row r="694" spans="1:3">
      <c r="A694">
        <v>692</v>
      </c>
      <c r="B694">
        <v>2808810.03781795</v>
      </c>
      <c r="C694">
        <v>5908953.0048521</v>
      </c>
    </row>
    <row r="695" spans="1:3">
      <c r="A695">
        <v>693</v>
      </c>
      <c r="B695">
        <v>2808814.08341602</v>
      </c>
      <c r="C695">
        <v>5908953.0048521</v>
      </c>
    </row>
    <row r="696" spans="1:3">
      <c r="A696">
        <v>694</v>
      </c>
      <c r="B696">
        <v>2808817.11439587</v>
      </c>
      <c r="C696">
        <v>5908953.0048521</v>
      </c>
    </row>
    <row r="697" spans="1:3">
      <c r="A697">
        <v>695</v>
      </c>
      <c r="B697">
        <v>2808816.72658429</v>
      </c>
      <c r="C697">
        <v>5908953.0048521</v>
      </c>
    </row>
    <row r="698" spans="1:3">
      <c r="A698">
        <v>696</v>
      </c>
      <c r="B698">
        <v>2808823.82277387</v>
      </c>
      <c r="C698">
        <v>5908953.0048521</v>
      </c>
    </row>
    <row r="699" spans="1:3">
      <c r="A699">
        <v>697</v>
      </c>
      <c r="B699">
        <v>2808833.22374676</v>
      </c>
      <c r="C699">
        <v>5908953.0048521</v>
      </c>
    </row>
    <row r="700" spans="1:3">
      <c r="A700">
        <v>698</v>
      </c>
      <c r="B700">
        <v>2808788.79091837</v>
      </c>
      <c r="C700">
        <v>5908953.0048521</v>
      </c>
    </row>
    <row r="701" spans="1:3">
      <c r="A701">
        <v>699</v>
      </c>
      <c r="B701">
        <v>2808852.77096406</v>
      </c>
      <c r="C701">
        <v>5908953.0048521</v>
      </c>
    </row>
    <row r="702" spans="1:3">
      <c r="A702">
        <v>700</v>
      </c>
      <c r="B702">
        <v>2808886.58472544</v>
      </c>
      <c r="C702">
        <v>5908953.0048521</v>
      </c>
    </row>
    <row r="703" spans="1:3">
      <c r="A703">
        <v>701</v>
      </c>
      <c r="B703">
        <v>2808897.33835845</v>
      </c>
      <c r="C703">
        <v>5908953.0048521</v>
      </c>
    </row>
    <row r="704" spans="1:3">
      <c r="A704">
        <v>702</v>
      </c>
      <c r="B704">
        <v>2808825.68090288</v>
      </c>
      <c r="C704">
        <v>5908953.0048521</v>
      </c>
    </row>
    <row r="705" spans="1:3">
      <c r="A705">
        <v>703</v>
      </c>
      <c r="B705">
        <v>2808840.43653115</v>
      </c>
      <c r="C705">
        <v>5908953.0048521</v>
      </c>
    </row>
    <row r="706" spans="1:3">
      <c r="A706">
        <v>704</v>
      </c>
      <c r="B706">
        <v>2808846.84326429</v>
      </c>
      <c r="C706">
        <v>5908953.0048521</v>
      </c>
    </row>
    <row r="707" spans="1:3">
      <c r="A707">
        <v>705</v>
      </c>
      <c r="B707">
        <v>2808904.40032419</v>
      </c>
      <c r="C707">
        <v>5908953.0048521</v>
      </c>
    </row>
    <row r="708" spans="1:3">
      <c r="A708">
        <v>706</v>
      </c>
      <c r="B708">
        <v>2808852.84362044</v>
      </c>
      <c r="C708">
        <v>5908953.0048521</v>
      </c>
    </row>
    <row r="709" spans="1:3">
      <c r="A709">
        <v>707</v>
      </c>
      <c r="B709">
        <v>2808834.22207779</v>
      </c>
      <c r="C709">
        <v>5908953.0048521</v>
      </c>
    </row>
    <row r="710" spans="1:3">
      <c r="A710">
        <v>708</v>
      </c>
      <c r="B710">
        <v>2808821.50428779</v>
      </c>
      <c r="C710">
        <v>5908953.0048521</v>
      </c>
    </row>
    <row r="711" spans="1:3">
      <c r="A711">
        <v>709</v>
      </c>
      <c r="B711">
        <v>2808791.87432793</v>
      </c>
      <c r="C711">
        <v>5908953.0048521</v>
      </c>
    </row>
    <row r="712" spans="1:3">
      <c r="A712">
        <v>710</v>
      </c>
      <c r="B712">
        <v>2808861.44815281</v>
      </c>
      <c r="C712">
        <v>5908953.0048521</v>
      </c>
    </row>
    <row r="713" spans="1:3">
      <c r="A713">
        <v>711</v>
      </c>
      <c r="B713">
        <v>2808832.94543111</v>
      </c>
      <c r="C713">
        <v>5908953.0048521</v>
      </c>
    </row>
    <row r="714" spans="1:3">
      <c r="A714">
        <v>712</v>
      </c>
      <c r="B714">
        <v>2808761.00653993</v>
      </c>
      <c r="C714">
        <v>5908953.0048521</v>
      </c>
    </row>
    <row r="715" spans="1:3">
      <c r="A715">
        <v>713</v>
      </c>
      <c r="B715">
        <v>2808822.02754707</v>
      </c>
      <c r="C715">
        <v>5908953.0048521</v>
      </c>
    </row>
    <row r="716" spans="1:3">
      <c r="A716">
        <v>714</v>
      </c>
      <c r="B716">
        <v>2808847.94683717</v>
      </c>
      <c r="C716">
        <v>5908953.0048521</v>
      </c>
    </row>
    <row r="717" spans="1:3">
      <c r="A717">
        <v>715</v>
      </c>
      <c r="B717">
        <v>2808830.67381741</v>
      </c>
      <c r="C717">
        <v>5908953.0048521</v>
      </c>
    </row>
    <row r="718" spans="1:3">
      <c r="A718">
        <v>716</v>
      </c>
      <c r="B718">
        <v>2808765.08625463</v>
      </c>
      <c r="C718">
        <v>5908953.0048521</v>
      </c>
    </row>
    <row r="719" spans="1:3">
      <c r="A719">
        <v>717</v>
      </c>
      <c r="B719">
        <v>2808807.64522368</v>
      </c>
      <c r="C719">
        <v>5908953.0048521</v>
      </c>
    </row>
    <row r="720" spans="1:3">
      <c r="A720">
        <v>718</v>
      </c>
      <c r="B720">
        <v>2808703.15050707</v>
      </c>
      <c r="C720">
        <v>5908953.0048521</v>
      </c>
    </row>
    <row r="721" spans="1:3">
      <c r="A721">
        <v>719</v>
      </c>
      <c r="B721">
        <v>2808820.03233084</v>
      </c>
      <c r="C721">
        <v>5908953.0048521</v>
      </c>
    </row>
    <row r="722" spans="1:3">
      <c r="A722">
        <v>720</v>
      </c>
      <c r="B722">
        <v>2808821.93058926</v>
      </c>
      <c r="C722">
        <v>5908953.0048521</v>
      </c>
    </row>
    <row r="723" spans="1:3">
      <c r="A723">
        <v>721</v>
      </c>
      <c r="B723">
        <v>2808802.92728694</v>
      </c>
      <c r="C723">
        <v>5908953.0048521</v>
      </c>
    </row>
    <row r="724" spans="1:3">
      <c r="A724">
        <v>722</v>
      </c>
      <c r="B724">
        <v>2808789.42450564</v>
      </c>
      <c r="C724">
        <v>5908953.0048521</v>
      </c>
    </row>
    <row r="725" spans="1:3">
      <c r="A725">
        <v>723</v>
      </c>
      <c r="B725">
        <v>2808818.83912938</v>
      </c>
      <c r="C725">
        <v>5908953.0048521</v>
      </c>
    </row>
    <row r="726" spans="1:3">
      <c r="A726">
        <v>724</v>
      </c>
      <c r="B726">
        <v>2808717.56641953</v>
      </c>
      <c r="C726">
        <v>5908953.0048521</v>
      </c>
    </row>
    <row r="727" spans="1:3">
      <c r="A727">
        <v>725</v>
      </c>
      <c r="B727">
        <v>2808770.87643061</v>
      </c>
      <c r="C727">
        <v>5908953.0048521</v>
      </c>
    </row>
    <row r="728" spans="1:3">
      <c r="A728">
        <v>726</v>
      </c>
      <c r="B728">
        <v>2808770.33766733</v>
      </c>
      <c r="C728">
        <v>5908953.0048521</v>
      </c>
    </row>
    <row r="729" spans="1:3">
      <c r="A729">
        <v>727</v>
      </c>
      <c r="B729">
        <v>2808786.49243011</v>
      </c>
      <c r="C729">
        <v>5908953.0048521</v>
      </c>
    </row>
    <row r="730" spans="1:3">
      <c r="A730">
        <v>728</v>
      </c>
      <c r="B730">
        <v>2808801.41556574</v>
      </c>
      <c r="C730">
        <v>5908953.0048521</v>
      </c>
    </row>
    <row r="731" spans="1:3">
      <c r="A731">
        <v>729</v>
      </c>
      <c r="B731">
        <v>2808814.66681053</v>
      </c>
      <c r="C731">
        <v>5908953.0048521</v>
      </c>
    </row>
    <row r="732" spans="1:3">
      <c r="A732">
        <v>730</v>
      </c>
      <c r="B732">
        <v>2808806.54479137</v>
      </c>
      <c r="C732">
        <v>5908953.0048521</v>
      </c>
    </row>
    <row r="733" spans="1:3">
      <c r="A733">
        <v>731</v>
      </c>
      <c r="B733">
        <v>2808790.26689807</v>
      </c>
      <c r="C733">
        <v>5908953.0048521</v>
      </c>
    </row>
    <row r="734" spans="1:3">
      <c r="A734">
        <v>732</v>
      </c>
      <c r="B734">
        <v>2808789.51586676</v>
      </c>
      <c r="C734">
        <v>5908953.0048521</v>
      </c>
    </row>
    <row r="735" spans="1:3">
      <c r="A735">
        <v>733</v>
      </c>
      <c r="B735">
        <v>2808806.42925931</v>
      </c>
      <c r="C735">
        <v>5908953.0048521</v>
      </c>
    </row>
    <row r="736" spans="1:3">
      <c r="A736">
        <v>734</v>
      </c>
      <c r="B736">
        <v>2808793.5925704</v>
      </c>
      <c r="C736">
        <v>5908953.0048521</v>
      </c>
    </row>
    <row r="737" spans="1:3">
      <c r="A737">
        <v>735</v>
      </c>
      <c r="B737">
        <v>2808828.66720212</v>
      </c>
      <c r="C737">
        <v>5908953.0048521</v>
      </c>
    </row>
    <row r="738" spans="1:3">
      <c r="A738">
        <v>736</v>
      </c>
      <c r="B738">
        <v>2808778.60134836</v>
      </c>
      <c r="C738">
        <v>5908953.0048521</v>
      </c>
    </row>
    <row r="739" spans="1:3">
      <c r="A739">
        <v>737</v>
      </c>
      <c r="B739">
        <v>2808800.83801663</v>
      </c>
      <c r="C739">
        <v>5908953.0048521</v>
      </c>
    </row>
    <row r="740" spans="1:3">
      <c r="A740">
        <v>738</v>
      </c>
      <c r="B740">
        <v>2808774.00398471</v>
      </c>
      <c r="C740">
        <v>5908953.0048521</v>
      </c>
    </row>
    <row r="741" spans="1:3">
      <c r="A741">
        <v>739</v>
      </c>
      <c r="B741">
        <v>2808789.68775153</v>
      </c>
      <c r="C741">
        <v>5908953.0048521</v>
      </c>
    </row>
    <row r="742" spans="1:3">
      <c r="A742">
        <v>740</v>
      </c>
      <c r="B742">
        <v>2808774.13175409</v>
      </c>
      <c r="C742">
        <v>5908953.0048521</v>
      </c>
    </row>
    <row r="743" spans="1:3">
      <c r="A743">
        <v>741</v>
      </c>
      <c r="B743">
        <v>2808780.38132773</v>
      </c>
      <c r="C743">
        <v>5908953.0048521</v>
      </c>
    </row>
    <row r="744" spans="1:3">
      <c r="A744">
        <v>742</v>
      </c>
      <c r="B744">
        <v>2808792.53004679</v>
      </c>
      <c r="C744">
        <v>5908953.0048521</v>
      </c>
    </row>
    <row r="745" spans="1:3">
      <c r="A745">
        <v>743</v>
      </c>
      <c r="B745">
        <v>2808738.35055246</v>
      </c>
      <c r="C745">
        <v>5908953.0048521</v>
      </c>
    </row>
    <row r="746" spans="1:3">
      <c r="A746">
        <v>744</v>
      </c>
      <c r="B746">
        <v>2808710.77624833</v>
      </c>
      <c r="C746">
        <v>5908953.0048521</v>
      </c>
    </row>
    <row r="747" spans="1:3">
      <c r="A747">
        <v>745</v>
      </c>
      <c r="B747">
        <v>2808693.08810482</v>
      </c>
      <c r="C747">
        <v>5908953.0048521</v>
      </c>
    </row>
    <row r="748" spans="1:3">
      <c r="A748">
        <v>746</v>
      </c>
      <c r="B748">
        <v>2808694.45118599</v>
      </c>
      <c r="C748">
        <v>5908953.0048521</v>
      </c>
    </row>
    <row r="749" spans="1:3">
      <c r="A749">
        <v>747</v>
      </c>
      <c r="B749">
        <v>2808682.82412927</v>
      </c>
      <c r="C749">
        <v>5908953.0048521</v>
      </c>
    </row>
    <row r="750" spans="1:3">
      <c r="A750">
        <v>748</v>
      </c>
      <c r="B750">
        <v>2808676.97487188</v>
      </c>
      <c r="C750">
        <v>5908953.0048521</v>
      </c>
    </row>
    <row r="751" spans="1:3">
      <c r="A751">
        <v>749</v>
      </c>
      <c r="B751">
        <v>2808692.25389226</v>
      </c>
      <c r="C751">
        <v>5908953.0048521</v>
      </c>
    </row>
    <row r="752" spans="1:3">
      <c r="A752">
        <v>750</v>
      </c>
      <c r="B752">
        <v>2808673.12002935</v>
      </c>
      <c r="C752">
        <v>5908953.0048521</v>
      </c>
    </row>
    <row r="753" spans="1:3">
      <c r="A753">
        <v>751</v>
      </c>
      <c r="B753">
        <v>2808666.47989686</v>
      </c>
      <c r="C753">
        <v>5908953.0048521</v>
      </c>
    </row>
    <row r="754" spans="1:3">
      <c r="A754">
        <v>752</v>
      </c>
      <c r="B754">
        <v>2808685.92377301</v>
      </c>
      <c r="C754">
        <v>5908953.0048521</v>
      </c>
    </row>
    <row r="755" spans="1:3">
      <c r="A755">
        <v>753</v>
      </c>
      <c r="B755">
        <v>2808698.26788597</v>
      </c>
      <c r="C755">
        <v>5908953.0048521</v>
      </c>
    </row>
    <row r="756" spans="1:3">
      <c r="A756">
        <v>754</v>
      </c>
      <c r="B756">
        <v>2808692.1012894</v>
      </c>
      <c r="C756">
        <v>5908953.0048521</v>
      </c>
    </row>
    <row r="757" spans="1:3">
      <c r="A757">
        <v>755</v>
      </c>
      <c r="B757">
        <v>2808701.2485525</v>
      </c>
      <c r="C757">
        <v>5908953.0048521</v>
      </c>
    </row>
    <row r="758" spans="1:3">
      <c r="A758">
        <v>756</v>
      </c>
      <c r="B758">
        <v>2808720.89740565</v>
      </c>
      <c r="C758">
        <v>5908953.0048521</v>
      </c>
    </row>
    <row r="759" spans="1:3">
      <c r="A759">
        <v>757</v>
      </c>
      <c r="B759">
        <v>2808707.68688624</v>
      </c>
      <c r="C759">
        <v>5908953.0048521</v>
      </c>
    </row>
    <row r="760" spans="1:3">
      <c r="A760">
        <v>758</v>
      </c>
      <c r="B760">
        <v>2808708.14807689</v>
      </c>
      <c r="C760">
        <v>5908953.0048521</v>
      </c>
    </row>
    <row r="761" spans="1:3">
      <c r="A761">
        <v>759</v>
      </c>
      <c r="B761">
        <v>2808682.37205923</v>
      </c>
      <c r="C761">
        <v>5908953.0048521</v>
      </c>
    </row>
    <row r="762" spans="1:3">
      <c r="A762">
        <v>760</v>
      </c>
      <c r="B762">
        <v>2808693.87489334</v>
      </c>
      <c r="C762">
        <v>5908953.0048521</v>
      </c>
    </row>
    <row r="763" spans="1:3">
      <c r="A763">
        <v>761</v>
      </c>
      <c r="B763">
        <v>2808706.22355488</v>
      </c>
      <c r="C763">
        <v>5908953.0048521</v>
      </c>
    </row>
    <row r="764" spans="1:3">
      <c r="A764">
        <v>762</v>
      </c>
      <c r="B764">
        <v>2808694.83809822</v>
      </c>
      <c r="C764">
        <v>5908953.0048521</v>
      </c>
    </row>
    <row r="765" spans="1:3">
      <c r="A765">
        <v>763</v>
      </c>
      <c r="B765">
        <v>2808699.88259122</v>
      </c>
      <c r="C765">
        <v>5908953.0048521</v>
      </c>
    </row>
    <row r="766" spans="1:3">
      <c r="A766">
        <v>764</v>
      </c>
      <c r="B766">
        <v>2808704.39517033</v>
      </c>
      <c r="C766">
        <v>5908953.0048521</v>
      </c>
    </row>
    <row r="767" spans="1:3">
      <c r="A767">
        <v>765</v>
      </c>
      <c r="B767">
        <v>2808672.22536918</v>
      </c>
      <c r="C767">
        <v>5908953.0048521</v>
      </c>
    </row>
    <row r="768" spans="1:3">
      <c r="A768">
        <v>766</v>
      </c>
      <c r="B768">
        <v>2808675.14279977</v>
      </c>
      <c r="C768">
        <v>5908953.0048521</v>
      </c>
    </row>
    <row r="769" spans="1:3">
      <c r="A769">
        <v>767</v>
      </c>
      <c r="B769">
        <v>2808684.11061438</v>
      </c>
      <c r="C769">
        <v>5908953.0048521</v>
      </c>
    </row>
    <row r="770" spans="1:3">
      <c r="A770">
        <v>768</v>
      </c>
      <c r="B770">
        <v>2808704.48242562</v>
      </c>
      <c r="C770">
        <v>5908953.0048521</v>
      </c>
    </row>
    <row r="771" spans="1:3">
      <c r="A771">
        <v>769</v>
      </c>
      <c r="B771">
        <v>2808664.34236223</v>
      </c>
      <c r="C771">
        <v>5908953.0048521</v>
      </c>
    </row>
    <row r="772" spans="1:3">
      <c r="A772">
        <v>770</v>
      </c>
      <c r="B772">
        <v>2808699.05412221</v>
      </c>
      <c r="C772">
        <v>5908953.0048521</v>
      </c>
    </row>
    <row r="773" spans="1:3">
      <c r="A773">
        <v>771</v>
      </c>
      <c r="B773">
        <v>2808722.42347514</v>
      </c>
      <c r="C773">
        <v>5908953.0048521</v>
      </c>
    </row>
    <row r="774" spans="1:3">
      <c r="A774">
        <v>772</v>
      </c>
      <c r="B774">
        <v>2808693.75064287</v>
      </c>
      <c r="C774">
        <v>5908953.0048521</v>
      </c>
    </row>
    <row r="775" spans="1:3">
      <c r="A775">
        <v>773</v>
      </c>
      <c r="B775">
        <v>2808764.89568542</v>
      </c>
      <c r="C775">
        <v>5908953.0048521</v>
      </c>
    </row>
    <row r="776" spans="1:3">
      <c r="A776">
        <v>774</v>
      </c>
      <c r="B776">
        <v>2808702.35626559</v>
      </c>
      <c r="C776">
        <v>5908953.0048521</v>
      </c>
    </row>
    <row r="777" spans="1:3">
      <c r="A777">
        <v>775</v>
      </c>
      <c r="B777">
        <v>2808702.0984692</v>
      </c>
      <c r="C777">
        <v>5908953.0048521</v>
      </c>
    </row>
    <row r="778" spans="1:3">
      <c r="A778">
        <v>776</v>
      </c>
      <c r="B778">
        <v>2808703.08747702</v>
      </c>
      <c r="C778">
        <v>5908953.0048521</v>
      </c>
    </row>
    <row r="779" spans="1:3">
      <c r="A779">
        <v>777</v>
      </c>
      <c r="B779">
        <v>2808691.23690452</v>
      </c>
      <c r="C779">
        <v>5908953.0048521</v>
      </c>
    </row>
    <row r="780" spans="1:3">
      <c r="A780">
        <v>778</v>
      </c>
      <c r="B780">
        <v>2808699.07212036</v>
      </c>
      <c r="C780">
        <v>5908953.0048521</v>
      </c>
    </row>
    <row r="781" spans="1:3">
      <c r="A781">
        <v>779</v>
      </c>
      <c r="B781">
        <v>2808713.07548792</v>
      </c>
      <c r="C781">
        <v>5908953.0048521</v>
      </c>
    </row>
    <row r="782" spans="1:3">
      <c r="A782">
        <v>780</v>
      </c>
      <c r="B782">
        <v>2808708.17732688</v>
      </c>
      <c r="C782">
        <v>5908953.0048521</v>
      </c>
    </row>
    <row r="783" spans="1:3">
      <c r="A783">
        <v>781</v>
      </c>
      <c r="B783">
        <v>2808685.1650193</v>
      </c>
      <c r="C783">
        <v>5908953.0048521</v>
      </c>
    </row>
    <row r="784" spans="1:3">
      <c r="A784">
        <v>782</v>
      </c>
      <c r="B784">
        <v>2808679.77652287</v>
      </c>
      <c r="C784">
        <v>5908953.0048521</v>
      </c>
    </row>
    <row r="785" spans="1:3">
      <c r="A785">
        <v>783</v>
      </c>
      <c r="B785">
        <v>2808724.37535845</v>
      </c>
      <c r="C785">
        <v>5908953.0048521</v>
      </c>
    </row>
    <row r="786" spans="1:3">
      <c r="A786">
        <v>784</v>
      </c>
      <c r="B786">
        <v>2808694.83126452</v>
      </c>
      <c r="C786">
        <v>5908953.0048521</v>
      </c>
    </row>
    <row r="787" spans="1:3">
      <c r="A787">
        <v>785</v>
      </c>
      <c r="B787">
        <v>2808701.93053233</v>
      </c>
      <c r="C787">
        <v>5908953.0048521</v>
      </c>
    </row>
    <row r="788" spans="1:3">
      <c r="A788">
        <v>786</v>
      </c>
      <c r="B788">
        <v>2808698.2572913</v>
      </c>
      <c r="C788">
        <v>5908953.0048521</v>
      </c>
    </row>
    <row r="789" spans="1:3">
      <c r="A789">
        <v>787</v>
      </c>
      <c r="B789">
        <v>2808700.24296286</v>
      </c>
      <c r="C789">
        <v>5908953.0048521</v>
      </c>
    </row>
    <row r="790" spans="1:3">
      <c r="A790">
        <v>788</v>
      </c>
      <c r="B790">
        <v>2808691.60107333</v>
      </c>
      <c r="C790">
        <v>5908953.0048521</v>
      </c>
    </row>
    <row r="791" spans="1:3">
      <c r="A791">
        <v>789</v>
      </c>
      <c r="B791">
        <v>2808686.43797715</v>
      </c>
      <c r="C791">
        <v>5908953.0048521</v>
      </c>
    </row>
    <row r="792" spans="1:3">
      <c r="A792">
        <v>790</v>
      </c>
      <c r="B792">
        <v>2808686.56414294</v>
      </c>
      <c r="C792">
        <v>5908953.0048521</v>
      </c>
    </row>
    <row r="793" spans="1:3">
      <c r="A793">
        <v>791</v>
      </c>
      <c r="B793">
        <v>2808682.28576531</v>
      </c>
      <c r="C793">
        <v>5908953.0048521</v>
      </c>
    </row>
    <row r="794" spans="1:3">
      <c r="A794">
        <v>792</v>
      </c>
      <c r="B794">
        <v>2808679.82034034</v>
      </c>
      <c r="C794">
        <v>5908953.0048521</v>
      </c>
    </row>
    <row r="795" spans="1:3">
      <c r="A795">
        <v>793</v>
      </c>
      <c r="B795">
        <v>2808685.37957318</v>
      </c>
      <c r="C795">
        <v>5908953.0048521</v>
      </c>
    </row>
    <row r="796" spans="1:3">
      <c r="A796">
        <v>794</v>
      </c>
      <c r="B796">
        <v>2808665.47144728</v>
      </c>
      <c r="C796">
        <v>5908953.0048521</v>
      </c>
    </row>
    <row r="797" spans="1:3">
      <c r="A797">
        <v>795</v>
      </c>
      <c r="B797">
        <v>2808687.93955546</v>
      </c>
      <c r="C797">
        <v>5908953.0048521</v>
      </c>
    </row>
    <row r="798" spans="1:3">
      <c r="A798">
        <v>796</v>
      </c>
      <c r="B798">
        <v>2808674.84297551</v>
      </c>
      <c r="C798">
        <v>5908953.0048521</v>
      </c>
    </row>
    <row r="799" spans="1:3">
      <c r="A799">
        <v>797</v>
      </c>
      <c r="B799">
        <v>2808676.28588986</v>
      </c>
      <c r="C799">
        <v>5908953.0048521</v>
      </c>
    </row>
    <row r="800" spans="1:3">
      <c r="A800">
        <v>798</v>
      </c>
      <c r="B800">
        <v>2808677.3273456</v>
      </c>
      <c r="C800">
        <v>5908953.0048521</v>
      </c>
    </row>
    <row r="801" spans="1:3">
      <c r="A801">
        <v>799</v>
      </c>
      <c r="B801">
        <v>2808684.67925291</v>
      </c>
      <c r="C801">
        <v>5908953.0048521</v>
      </c>
    </row>
    <row r="802" spans="1:3">
      <c r="A802">
        <v>800</v>
      </c>
      <c r="B802">
        <v>2808705.49873544</v>
      </c>
      <c r="C802">
        <v>5908953.0048521</v>
      </c>
    </row>
    <row r="803" spans="1:3">
      <c r="A803">
        <v>801</v>
      </c>
      <c r="B803">
        <v>2808703.47139329</v>
      </c>
      <c r="C803">
        <v>5908953.0048521</v>
      </c>
    </row>
    <row r="804" spans="1:3">
      <c r="A804">
        <v>802</v>
      </c>
      <c r="B804">
        <v>2808704.57661217</v>
      </c>
      <c r="C804">
        <v>5908953.0048521</v>
      </c>
    </row>
    <row r="805" spans="1:3">
      <c r="A805">
        <v>803</v>
      </c>
      <c r="B805">
        <v>2808701.17511201</v>
      </c>
      <c r="C805">
        <v>5908953.0048521</v>
      </c>
    </row>
    <row r="806" spans="1:3">
      <c r="A806">
        <v>804</v>
      </c>
      <c r="B806">
        <v>2808721.38907173</v>
      </c>
      <c r="C806">
        <v>5908953.0048521</v>
      </c>
    </row>
    <row r="807" spans="1:3">
      <c r="A807">
        <v>805</v>
      </c>
      <c r="B807">
        <v>2808717.76818001</v>
      </c>
      <c r="C807">
        <v>5908953.0048521</v>
      </c>
    </row>
    <row r="808" spans="1:3">
      <c r="A808">
        <v>806</v>
      </c>
      <c r="B808">
        <v>2808739.34870227</v>
      </c>
      <c r="C808">
        <v>5908953.0048521</v>
      </c>
    </row>
    <row r="809" spans="1:3">
      <c r="A809">
        <v>807</v>
      </c>
      <c r="B809">
        <v>2808713.78943801</v>
      </c>
      <c r="C809">
        <v>5908953.0048521</v>
      </c>
    </row>
    <row r="810" spans="1:3">
      <c r="A810">
        <v>808</v>
      </c>
      <c r="B810">
        <v>2808711.79582631</v>
      </c>
      <c r="C810">
        <v>5908953.0048521</v>
      </c>
    </row>
    <row r="811" spans="1:3">
      <c r="A811">
        <v>809</v>
      </c>
      <c r="B811">
        <v>2808720.82800414</v>
      </c>
      <c r="C811">
        <v>5908953.0048521</v>
      </c>
    </row>
    <row r="812" spans="1:3">
      <c r="A812">
        <v>810</v>
      </c>
      <c r="B812">
        <v>2808731.70589587</v>
      </c>
      <c r="C812">
        <v>5908953.0048521</v>
      </c>
    </row>
    <row r="813" spans="1:3">
      <c r="A813">
        <v>811</v>
      </c>
      <c r="B813">
        <v>2808726.67687218</v>
      </c>
      <c r="C813">
        <v>5908953.0048521</v>
      </c>
    </row>
    <row r="814" spans="1:3">
      <c r="A814">
        <v>812</v>
      </c>
      <c r="B814">
        <v>2808719.22072723</v>
      </c>
      <c r="C814">
        <v>5908953.0048521</v>
      </c>
    </row>
    <row r="815" spans="1:3">
      <c r="A815">
        <v>813</v>
      </c>
      <c r="B815">
        <v>2808721.20922129</v>
      </c>
      <c r="C815">
        <v>5908953.0048521</v>
      </c>
    </row>
    <row r="816" spans="1:3">
      <c r="A816">
        <v>814</v>
      </c>
      <c r="B816">
        <v>2808729.26486867</v>
      </c>
      <c r="C816">
        <v>5908953.0048521</v>
      </c>
    </row>
    <row r="817" spans="1:3">
      <c r="A817">
        <v>815</v>
      </c>
      <c r="B817">
        <v>2808728.54995094</v>
      </c>
      <c r="C817">
        <v>5908953.0048521</v>
      </c>
    </row>
    <row r="818" spans="1:3">
      <c r="A818">
        <v>816</v>
      </c>
      <c r="B818">
        <v>2808744.16598463</v>
      </c>
      <c r="C818">
        <v>5908953.0048521</v>
      </c>
    </row>
    <row r="819" spans="1:3">
      <c r="A819">
        <v>817</v>
      </c>
      <c r="B819">
        <v>2808733.21676581</v>
      </c>
      <c r="C819">
        <v>5908953.0048521</v>
      </c>
    </row>
    <row r="820" spans="1:3">
      <c r="A820">
        <v>818</v>
      </c>
      <c r="B820">
        <v>2808733.6666654</v>
      </c>
      <c r="C820">
        <v>5908953.0048521</v>
      </c>
    </row>
    <row r="821" spans="1:3">
      <c r="A821">
        <v>819</v>
      </c>
      <c r="B821">
        <v>2808724.28667653</v>
      </c>
      <c r="C821">
        <v>5908953.0048521</v>
      </c>
    </row>
    <row r="822" spans="1:3">
      <c r="A822">
        <v>820</v>
      </c>
      <c r="B822">
        <v>2808718.21524864</v>
      </c>
      <c r="C822">
        <v>5908953.0048521</v>
      </c>
    </row>
    <row r="823" spans="1:3">
      <c r="A823">
        <v>821</v>
      </c>
      <c r="B823">
        <v>2808733.5939455</v>
      </c>
      <c r="C823">
        <v>5908953.0048521</v>
      </c>
    </row>
    <row r="824" spans="1:3">
      <c r="A824">
        <v>822</v>
      </c>
      <c r="B824">
        <v>2808724.72653682</v>
      </c>
      <c r="C824">
        <v>5908953.0048521</v>
      </c>
    </row>
    <row r="825" spans="1:3">
      <c r="A825">
        <v>823</v>
      </c>
      <c r="B825">
        <v>2808738.17675915</v>
      </c>
      <c r="C825">
        <v>5908953.0048521</v>
      </c>
    </row>
    <row r="826" spans="1:3">
      <c r="A826">
        <v>824</v>
      </c>
      <c r="B826">
        <v>2808723.14543177</v>
      </c>
      <c r="C826">
        <v>5908953.0048521</v>
      </c>
    </row>
    <row r="827" spans="1:3">
      <c r="A827">
        <v>825</v>
      </c>
      <c r="B827">
        <v>2808728.91604409</v>
      </c>
      <c r="C827">
        <v>5908953.0048521</v>
      </c>
    </row>
    <row r="828" spans="1:3">
      <c r="A828">
        <v>826</v>
      </c>
      <c r="B828">
        <v>2808737.27540477</v>
      </c>
      <c r="C828">
        <v>5908953.0048521</v>
      </c>
    </row>
    <row r="829" spans="1:3">
      <c r="A829">
        <v>827</v>
      </c>
      <c r="B829">
        <v>2808726.14548612</v>
      </c>
      <c r="C829">
        <v>5908953.0048521</v>
      </c>
    </row>
    <row r="830" spans="1:3">
      <c r="A830">
        <v>828</v>
      </c>
      <c r="B830">
        <v>2808748.50298423</v>
      </c>
      <c r="C830">
        <v>5908953.0048521</v>
      </c>
    </row>
    <row r="831" spans="1:3">
      <c r="A831">
        <v>829</v>
      </c>
      <c r="B831">
        <v>2808726.78828272</v>
      </c>
      <c r="C831">
        <v>5908953.0048521</v>
      </c>
    </row>
    <row r="832" spans="1:3">
      <c r="A832">
        <v>830</v>
      </c>
      <c r="B832">
        <v>2808703.76159365</v>
      </c>
      <c r="C832">
        <v>5908953.0048521</v>
      </c>
    </row>
    <row r="833" spans="1:3">
      <c r="A833">
        <v>831</v>
      </c>
      <c r="B833">
        <v>2808706.77563242</v>
      </c>
      <c r="C833">
        <v>5908953.0048521</v>
      </c>
    </row>
    <row r="834" spans="1:3">
      <c r="A834">
        <v>832</v>
      </c>
      <c r="B834">
        <v>2808706.07103731</v>
      </c>
      <c r="C834">
        <v>5908953.0048521</v>
      </c>
    </row>
    <row r="835" spans="1:3">
      <c r="A835">
        <v>833</v>
      </c>
      <c r="B835">
        <v>2808715.91059935</v>
      </c>
      <c r="C835">
        <v>5908953.0048521</v>
      </c>
    </row>
    <row r="836" spans="1:3">
      <c r="A836">
        <v>834</v>
      </c>
      <c r="B836">
        <v>2808704.89377748</v>
      </c>
      <c r="C836">
        <v>5908953.0048521</v>
      </c>
    </row>
    <row r="837" spans="1:3">
      <c r="A837">
        <v>835</v>
      </c>
      <c r="B837">
        <v>2808699.93411004</v>
      </c>
      <c r="C837">
        <v>5908953.0048521</v>
      </c>
    </row>
    <row r="838" spans="1:3">
      <c r="A838">
        <v>836</v>
      </c>
      <c r="B838">
        <v>2808693.92781711</v>
      </c>
      <c r="C838">
        <v>5908953.0048521</v>
      </c>
    </row>
    <row r="839" spans="1:3">
      <c r="A839">
        <v>837</v>
      </c>
      <c r="B839">
        <v>2808698.8400615</v>
      </c>
      <c r="C839">
        <v>5908953.0048521</v>
      </c>
    </row>
    <row r="840" spans="1:3">
      <c r="A840">
        <v>838</v>
      </c>
      <c r="B840">
        <v>2808681.09196646</v>
      </c>
      <c r="C840">
        <v>5908953.0048521</v>
      </c>
    </row>
    <row r="841" spans="1:3">
      <c r="A841">
        <v>839</v>
      </c>
      <c r="B841">
        <v>2808705.07408652</v>
      </c>
      <c r="C841">
        <v>5908953.0048521</v>
      </c>
    </row>
    <row r="842" spans="1:3">
      <c r="A842">
        <v>840</v>
      </c>
      <c r="B842">
        <v>2808688.31332357</v>
      </c>
      <c r="C842">
        <v>5908953.0048521</v>
      </c>
    </row>
    <row r="843" spans="1:3">
      <c r="A843">
        <v>841</v>
      </c>
      <c r="B843">
        <v>2808706.22323284</v>
      </c>
      <c r="C843">
        <v>5908953.0048521</v>
      </c>
    </row>
    <row r="844" spans="1:3">
      <c r="A844">
        <v>842</v>
      </c>
      <c r="B844">
        <v>2808699.41690317</v>
      </c>
      <c r="C844">
        <v>5908953.0048521</v>
      </c>
    </row>
    <row r="845" spans="1:3">
      <c r="A845">
        <v>843</v>
      </c>
      <c r="B845">
        <v>2808704.69098875</v>
      </c>
      <c r="C845">
        <v>5908953.0048521</v>
      </c>
    </row>
    <row r="846" spans="1:3">
      <c r="A846">
        <v>844</v>
      </c>
      <c r="B846">
        <v>2808708.72145522</v>
      </c>
      <c r="C846">
        <v>5908953.0048521</v>
      </c>
    </row>
    <row r="847" spans="1:3">
      <c r="A847">
        <v>845</v>
      </c>
      <c r="B847">
        <v>2808710.93069458</v>
      </c>
      <c r="C847">
        <v>5908953.0048521</v>
      </c>
    </row>
    <row r="848" spans="1:3">
      <c r="A848">
        <v>846</v>
      </c>
      <c r="B848">
        <v>2808708.43439923</v>
      </c>
      <c r="C848">
        <v>5908953.0048521</v>
      </c>
    </row>
    <row r="849" spans="1:3">
      <c r="A849">
        <v>847</v>
      </c>
      <c r="B849">
        <v>2808707.34884739</v>
      </c>
      <c r="C849">
        <v>5908953.0048521</v>
      </c>
    </row>
    <row r="850" spans="1:3">
      <c r="A850">
        <v>848</v>
      </c>
      <c r="B850">
        <v>2808711.18342421</v>
      </c>
      <c r="C850">
        <v>5908953.0048521</v>
      </c>
    </row>
    <row r="851" spans="1:3">
      <c r="A851">
        <v>849</v>
      </c>
      <c r="B851">
        <v>2808710.81908683</v>
      </c>
      <c r="C851">
        <v>5908953.0048521</v>
      </c>
    </row>
    <row r="852" spans="1:3">
      <c r="A852">
        <v>850</v>
      </c>
      <c r="B852">
        <v>2808709.69505256</v>
      </c>
      <c r="C852">
        <v>5908953.0048521</v>
      </c>
    </row>
    <row r="853" spans="1:3">
      <c r="A853">
        <v>851</v>
      </c>
      <c r="B853">
        <v>2808706.85407342</v>
      </c>
      <c r="C853">
        <v>5908953.0048521</v>
      </c>
    </row>
    <row r="854" spans="1:3">
      <c r="A854">
        <v>852</v>
      </c>
      <c r="B854">
        <v>2808712.67462675</v>
      </c>
      <c r="C854">
        <v>5908953.0048521</v>
      </c>
    </row>
    <row r="855" spans="1:3">
      <c r="A855">
        <v>853</v>
      </c>
      <c r="B855">
        <v>2808710.08731811</v>
      </c>
      <c r="C855">
        <v>5908953.0048521</v>
      </c>
    </row>
    <row r="856" spans="1:3">
      <c r="A856">
        <v>854</v>
      </c>
      <c r="B856">
        <v>2808713.0138147</v>
      </c>
      <c r="C856">
        <v>5908953.0048521</v>
      </c>
    </row>
    <row r="857" spans="1:3">
      <c r="A857">
        <v>855</v>
      </c>
      <c r="B857">
        <v>2808708.02710311</v>
      </c>
      <c r="C857">
        <v>5908953.0048521</v>
      </c>
    </row>
    <row r="858" spans="1:3">
      <c r="A858">
        <v>856</v>
      </c>
      <c r="B858">
        <v>2808710.85042198</v>
      </c>
      <c r="C858">
        <v>5908953.0048521</v>
      </c>
    </row>
    <row r="859" spans="1:3">
      <c r="A859">
        <v>857</v>
      </c>
      <c r="B859">
        <v>2808712.01837169</v>
      </c>
      <c r="C859">
        <v>5908953.0048521</v>
      </c>
    </row>
    <row r="860" spans="1:3">
      <c r="A860">
        <v>858</v>
      </c>
      <c r="B860">
        <v>2808713.46011213</v>
      </c>
      <c r="C860">
        <v>5908953.0048521</v>
      </c>
    </row>
    <row r="861" spans="1:3">
      <c r="A861">
        <v>859</v>
      </c>
      <c r="B861">
        <v>2808717.72966145</v>
      </c>
      <c r="C861">
        <v>5908953.0048521</v>
      </c>
    </row>
    <row r="862" spans="1:3">
      <c r="A862">
        <v>860</v>
      </c>
      <c r="B862">
        <v>2808721.84874602</v>
      </c>
      <c r="C862">
        <v>5908953.0048521</v>
      </c>
    </row>
    <row r="863" spans="1:3">
      <c r="A863">
        <v>861</v>
      </c>
      <c r="B863">
        <v>2808728.70919509</v>
      </c>
      <c r="C863">
        <v>5908953.0048521</v>
      </c>
    </row>
    <row r="864" spans="1:3">
      <c r="A864">
        <v>862</v>
      </c>
      <c r="B864">
        <v>2808723.12528323</v>
      </c>
      <c r="C864">
        <v>5908953.0048521</v>
      </c>
    </row>
    <row r="865" spans="1:3">
      <c r="A865">
        <v>863</v>
      </c>
      <c r="B865">
        <v>2808735.60945699</v>
      </c>
      <c r="C865">
        <v>5908953.0048521</v>
      </c>
    </row>
    <row r="866" spans="1:3">
      <c r="A866">
        <v>864</v>
      </c>
      <c r="B866">
        <v>2808728.81015589</v>
      </c>
      <c r="C866">
        <v>5908953.0048521</v>
      </c>
    </row>
    <row r="867" spans="1:3">
      <c r="A867">
        <v>865</v>
      </c>
      <c r="B867">
        <v>2808726.715436</v>
      </c>
      <c r="C867">
        <v>5908953.0048521</v>
      </c>
    </row>
    <row r="868" spans="1:3">
      <c r="A868">
        <v>866</v>
      </c>
      <c r="B868">
        <v>2808721.99429912</v>
      </c>
      <c r="C868">
        <v>5908953.0048521</v>
      </c>
    </row>
    <row r="869" spans="1:3">
      <c r="A869">
        <v>867</v>
      </c>
      <c r="B869">
        <v>2808719.61828971</v>
      </c>
      <c r="C869">
        <v>5908953.0048521</v>
      </c>
    </row>
    <row r="870" spans="1:3">
      <c r="A870">
        <v>868</v>
      </c>
      <c r="B870">
        <v>2808717.44390774</v>
      </c>
      <c r="C870">
        <v>5908953.0048521</v>
      </c>
    </row>
    <row r="871" spans="1:3">
      <c r="A871">
        <v>869</v>
      </c>
      <c r="B871">
        <v>2808711.3527446</v>
      </c>
      <c r="C871">
        <v>5908953.0048521</v>
      </c>
    </row>
    <row r="872" spans="1:3">
      <c r="A872">
        <v>870</v>
      </c>
      <c r="B872">
        <v>2808710.93397803</v>
      </c>
      <c r="C872">
        <v>5908953.0048521</v>
      </c>
    </row>
    <row r="873" spans="1:3">
      <c r="A873">
        <v>871</v>
      </c>
      <c r="B873">
        <v>2808714.0398421</v>
      </c>
      <c r="C873">
        <v>5908953.0048521</v>
      </c>
    </row>
    <row r="874" spans="1:3">
      <c r="A874">
        <v>872</v>
      </c>
      <c r="B874">
        <v>2808710.4694414</v>
      </c>
      <c r="C874">
        <v>5908953.0048521</v>
      </c>
    </row>
    <row r="875" spans="1:3">
      <c r="A875">
        <v>873</v>
      </c>
      <c r="B875">
        <v>2808706.54719292</v>
      </c>
      <c r="C875">
        <v>5908953.0048521</v>
      </c>
    </row>
    <row r="876" spans="1:3">
      <c r="A876">
        <v>874</v>
      </c>
      <c r="B876">
        <v>2808704.22963784</v>
      </c>
      <c r="C876">
        <v>5908953.0048521</v>
      </c>
    </row>
    <row r="877" spans="1:3">
      <c r="A877">
        <v>875</v>
      </c>
      <c r="B877">
        <v>2808708.16466722</v>
      </c>
      <c r="C877">
        <v>5908953.0048521</v>
      </c>
    </row>
    <row r="878" spans="1:3">
      <c r="A878">
        <v>876</v>
      </c>
      <c r="B878">
        <v>2808708.40485319</v>
      </c>
      <c r="C878">
        <v>5908953.0048521</v>
      </c>
    </row>
    <row r="879" spans="1:3">
      <c r="A879">
        <v>877</v>
      </c>
      <c r="B879">
        <v>2808708.94902386</v>
      </c>
      <c r="C879">
        <v>5908953.0048521</v>
      </c>
    </row>
    <row r="880" spans="1:3">
      <c r="A880">
        <v>878</v>
      </c>
      <c r="B880">
        <v>2808701.36036371</v>
      </c>
      <c r="C880">
        <v>5908953.0048521</v>
      </c>
    </row>
    <row r="881" spans="1:3">
      <c r="A881">
        <v>879</v>
      </c>
      <c r="B881">
        <v>2808707.23858649</v>
      </c>
      <c r="C881">
        <v>5908953.0048521</v>
      </c>
    </row>
    <row r="882" spans="1:3">
      <c r="A882">
        <v>880</v>
      </c>
      <c r="B882">
        <v>2808705.00900677</v>
      </c>
      <c r="C882">
        <v>5908953.0048521</v>
      </c>
    </row>
    <row r="883" spans="1:3">
      <c r="A883">
        <v>881</v>
      </c>
      <c r="B883">
        <v>2808701.7464273</v>
      </c>
      <c r="C883">
        <v>5908953.0048521</v>
      </c>
    </row>
    <row r="884" spans="1:3">
      <c r="A884">
        <v>882</v>
      </c>
      <c r="B884">
        <v>2808701.32374603</v>
      </c>
      <c r="C884">
        <v>5908953.0048521</v>
      </c>
    </row>
    <row r="885" spans="1:3">
      <c r="A885">
        <v>883</v>
      </c>
      <c r="B885">
        <v>2808708.30745595</v>
      </c>
      <c r="C885">
        <v>5908953.0048521</v>
      </c>
    </row>
    <row r="886" spans="1:3">
      <c r="A886">
        <v>884</v>
      </c>
      <c r="B886">
        <v>2808699.19540946</v>
      </c>
      <c r="C886">
        <v>5908953.0048521</v>
      </c>
    </row>
    <row r="887" spans="1:3">
      <c r="A887">
        <v>885</v>
      </c>
      <c r="B887">
        <v>2808707.61433454</v>
      </c>
      <c r="C887">
        <v>5908953.0048521</v>
      </c>
    </row>
    <row r="888" spans="1:3">
      <c r="A888">
        <v>886</v>
      </c>
      <c r="B888">
        <v>2808704.840433</v>
      </c>
      <c r="C888">
        <v>5908953.0048521</v>
      </c>
    </row>
    <row r="889" spans="1:3">
      <c r="A889">
        <v>887</v>
      </c>
      <c r="B889">
        <v>2808713.80252695</v>
      </c>
      <c r="C889">
        <v>5908953.0048521</v>
      </c>
    </row>
    <row r="890" spans="1:3">
      <c r="A890">
        <v>888</v>
      </c>
      <c r="B890">
        <v>2808709.93578054</v>
      </c>
      <c r="C890">
        <v>5908953.0048521</v>
      </c>
    </row>
    <row r="891" spans="1:3">
      <c r="A891">
        <v>889</v>
      </c>
      <c r="B891">
        <v>2808697.31106675</v>
      </c>
      <c r="C891">
        <v>5908953.0048521</v>
      </c>
    </row>
    <row r="892" spans="1:3">
      <c r="A892">
        <v>890</v>
      </c>
      <c r="B892">
        <v>2808703.38123158</v>
      </c>
      <c r="C892">
        <v>5908953.0048521</v>
      </c>
    </row>
    <row r="893" spans="1:3">
      <c r="A893">
        <v>891</v>
      </c>
      <c r="B893">
        <v>2808706.126978</v>
      </c>
      <c r="C893">
        <v>5908953.0048521</v>
      </c>
    </row>
    <row r="894" spans="1:3">
      <c r="A894">
        <v>892</v>
      </c>
      <c r="B894">
        <v>2808712.25281523</v>
      </c>
      <c r="C894">
        <v>5908953.0048521</v>
      </c>
    </row>
    <row r="895" spans="1:3">
      <c r="A895">
        <v>893</v>
      </c>
      <c r="B895">
        <v>2808707.65213078</v>
      </c>
      <c r="C895">
        <v>5908953.0048521</v>
      </c>
    </row>
    <row r="896" spans="1:3">
      <c r="A896">
        <v>894</v>
      </c>
      <c r="B896">
        <v>2808711.5380784</v>
      </c>
      <c r="C896">
        <v>5908953.0048521</v>
      </c>
    </row>
    <row r="897" spans="1:3">
      <c r="A897">
        <v>895</v>
      </c>
      <c r="B897">
        <v>2808717.18558329</v>
      </c>
      <c r="C897">
        <v>5908953.0048521</v>
      </c>
    </row>
    <row r="898" spans="1:3">
      <c r="A898">
        <v>896</v>
      </c>
      <c r="B898">
        <v>2808707.87598871</v>
      </c>
      <c r="C898">
        <v>5908953.0048521</v>
      </c>
    </row>
    <row r="899" spans="1:3">
      <c r="A899">
        <v>897</v>
      </c>
      <c r="B899">
        <v>2808716.72595937</v>
      </c>
      <c r="C899">
        <v>5908953.0048521</v>
      </c>
    </row>
    <row r="900" spans="1:3">
      <c r="A900">
        <v>898</v>
      </c>
      <c r="B900">
        <v>2808712.93081287</v>
      </c>
      <c r="C900">
        <v>5908953.0048521</v>
      </c>
    </row>
    <row r="901" spans="1:3">
      <c r="A901">
        <v>899</v>
      </c>
      <c r="B901">
        <v>2808723.56073501</v>
      </c>
      <c r="C901">
        <v>5908953.0048521</v>
      </c>
    </row>
    <row r="902" spans="1:3">
      <c r="A902">
        <v>900</v>
      </c>
      <c r="B902">
        <v>2808712.62763168</v>
      </c>
      <c r="C902">
        <v>5908953.0048521</v>
      </c>
    </row>
    <row r="903" spans="1:3">
      <c r="A903">
        <v>901</v>
      </c>
      <c r="B903">
        <v>2808715.35072625</v>
      </c>
      <c r="C903">
        <v>5908953.0048521</v>
      </c>
    </row>
    <row r="904" spans="1:3">
      <c r="A904">
        <v>902</v>
      </c>
      <c r="B904">
        <v>2808715.30698777</v>
      </c>
      <c r="C904">
        <v>5908953.0048521</v>
      </c>
    </row>
    <row r="905" spans="1:3">
      <c r="A905">
        <v>903</v>
      </c>
      <c r="B905">
        <v>2808715.94674</v>
      </c>
      <c r="C905">
        <v>5908953.0048521</v>
      </c>
    </row>
    <row r="906" spans="1:3">
      <c r="A906">
        <v>904</v>
      </c>
      <c r="B906">
        <v>2808715.79355006</v>
      </c>
      <c r="C906">
        <v>5908953.0048521</v>
      </c>
    </row>
    <row r="907" spans="1:3">
      <c r="A907">
        <v>905</v>
      </c>
      <c r="B907">
        <v>2808708.76263991</v>
      </c>
      <c r="C907">
        <v>5908953.0048521</v>
      </c>
    </row>
    <row r="908" spans="1:3">
      <c r="A908">
        <v>906</v>
      </c>
      <c r="B908">
        <v>2808716.90187496</v>
      </c>
      <c r="C908">
        <v>5908953.0048521</v>
      </c>
    </row>
    <row r="909" spans="1:3">
      <c r="A909">
        <v>907</v>
      </c>
      <c r="B909">
        <v>2808711.84478051</v>
      </c>
      <c r="C909">
        <v>5908953.0048521</v>
      </c>
    </row>
    <row r="910" spans="1:3">
      <c r="A910">
        <v>908</v>
      </c>
      <c r="B910">
        <v>2808708.94255189</v>
      </c>
      <c r="C910">
        <v>5908953.0048521</v>
      </c>
    </row>
    <row r="911" spans="1:3">
      <c r="A911">
        <v>909</v>
      </c>
      <c r="B911">
        <v>2808712.19753263</v>
      </c>
      <c r="C911">
        <v>5908953.0048521</v>
      </c>
    </row>
    <row r="912" spans="1:3">
      <c r="A912">
        <v>910</v>
      </c>
      <c r="B912">
        <v>2808711.39517237</v>
      </c>
      <c r="C912">
        <v>5908953.0048521</v>
      </c>
    </row>
    <row r="913" spans="1:3">
      <c r="A913">
        <v>911</v>
      </c>
      <c r="B913">
        <v>2808712.1299212</v>
      </c>
      <c r="C913">
        <v>5908953.0048521</v>
      </c>
    </row>
    <row r="914" spans="1:3">
      <c r="A914">
        <v>912</v>
      </c>
      <c r="B914">
        <v>2808715.56892648</v>
      </c>
      <c r="C914">
        <v>5908953.0048521</v>
      </c>
    </row>
    <row r="915" spans="1:3">
      <c r="A915">
        <v>913</v>
      </c>
      <c r="B915">
        <v>2808717.56499871</v>
      </c>
      <c r="C915">
        <v>5908953.0048521</v>
      </c>
    </row>
    <row r="916" spans="1:3">
      <c r="A916">
        <v>914</v>
      </c>
      <c r="B916">
        <v>2808716.7866805</v>
      </c>
      <c r="C916">
        <v>5908953.0048521</v>
      </c>
    </row>
    <row r="917" spans="1:3">
      <c r="A917">
        <v>915</v>
      </c>
      <c r="B917">
        <v>2808716.36556318</v>
      </c>
      <c r="C917">
        <v>5908953.0048521</v>
      </c>
    </row>
    <row r="918" spans="1:3">
      <c r="A918">
        <v>916</v>
      </c>
      <c r="B918">
        <v>2808715.21136344</v>
      </c>
      <c r="C918">
        <v>5908953.0048521</v>
      </c>
    </row>
    <row r="919" spans="1:3">
      <c r="A919">
        <v>917</v>
      </c>
      <c r="B919">
        <v>2808714.58672632</v>
      </c>
      <c r="C919">
        <v>5908953.0048521</v>
      </c>
    </row>
    <row r="920" spans="1:3">
      <c r="A920">
        <v>918</v>
      </c>
      <c r="B920">
        <v>2808716.96643743</v>
      </c>
      <c r="C920">
        <v>5908953.0048521</v>
      </c>
    </row>
    <row r="921" spans="1:3">
      <c r="A921">
        <v>919</v>
      </c>
      <c r="B921">
        <v>2808715.64068538</v>
      </c>
      <c r="C921">
        <v>5908953.0048521</v>
      </c>
    </row>
    <row r="922" spans="1:3">
      <c r="A922">
        <v>920</v>
      </c>
      <c r="B922">
        <v>2808711.70411683</v>
      </c>
      <c r="C922">
        <v>5908953.0048521</v>
      </c>
    </row>
    <row r="923" spans="1:3">
      <c r="A923">
        <v>921</v>
      </c>
      <c r="B923">
        <v>2808710.04102231</v>
      </c>
      <c r="C923">
        <v>5908953.0048521</v>
      </c>
    </row>
    <row r="924" spans="1:3">
      <c r="A924">
        <v>922</v>
      </c>
      <c r="B924">
        <v>2808715.03383639</v>
      </c>
      <c r="C924">
        <v>5908953.0048521</v>
      </c>
    </row>
    <row r="925" spans="1:3">
      <c r="A925">
        <v>923</v>
      </c>
      <c r="B925">
        <v>2808710.12677297</v>
      </c>
      <c r="C925">
        <v>5908953.0048521</v>
      </c>
    </row>
    <row r="926" spans="1:3">
      <c r="A926">
        <v>924</v>
      </c>
      <c r="B926">
        <v>2808717.41276216</v>
      </c>
      <c r="C926">
        <v>5908953.0048521</v>
      </c>
    </row>
    <row r="927" spans="1:3">
      <c r="A927">
        <v>925</v>
      </c>
      <c r="B927">
        <v>2808716.26635841</v>
      </c>
      <c r="C927">
        <v>5908953.0048521</v>
      </c>
    </row>
    <row r="928" spans="1:3">
      <c r="A928">
        <v>926</v>
      </c>
      <c r="B928">
        <v>2808718.919716</v>
      </c>
      <c r="C928">
        <v>5908953.0048521</v>
      </c>
    </row>
    <row r="929" spans="1:3">
      <c r="A929">
        <v>927</v>
      </c>
      <c r="B929">
        <v>2808720.65328349</v>
      </c>
      <c r="C929">
        <v>5908953.0048521</v>
      </c>
    </row>
    <row r="930" spans="1:3">
      <c r="A930">
        <v>928</v>
      </c>
      <c r="B930">
        <v>2808719.96685644</v>
      </c>
      <c r="C930">
        <v>5908953.0048521</v>
      </c>
    </row>
    <row r="931" spans="1:3">
      <c r="A931">
        <v>929</v>
      </c>
      <c r="B931">
        <v>2808722.64061528</v>
      </c>
      <c r="C931">
        <v>5908953.0048521</v>
      </c>
    </row>
    <row r="932" spans="1:3">
      <c r="A932">
        <v>930</v>
      </c>
      <c r="B932">
        <v>2808719.8185251</v>
      </c>
      <c r="C932">
        <v>5908953.0048521</v>
      </c>
    </row>
    <row r="933" spans="1:3">
      <c r="A933">
        <v>931</v>
      </c>
      <c r="B933">
        <v>2808719.46449166</v>
      </c>
      <c r="C933">
        <v>5908953.0048521</v>
      </c>
    </row>
    <row r="934" spans="1:3">
      <c r="A934">
        <v>932</v>
      </c>
      <c r="B934">
        <v>2808719.37454479</v>
      </c>
      <c r="C934">
        <v>5908953.0048521</v>
      </c>
    </row>
    <row r="935" spans="1:3">
      <c r="A935">
        <v>933</v>
      </c>
      <c r="B935">
        <v>2808717.93496313</v>
      </c>
      <c r="C935">
        <v>5908953.0048521</v>
      </c>
    </row>
    <row r="936" spans="1:3">
      <c r="A936">
        <v>934</v>
      </c>
      <c r="B936">
        <v>2808722.32190808</v>
      </c>
      <c r="C936">
        <v>5908953.0048521</v>
      </c>
    </row>
    <row r="937" spans="1:3">
      <c r="A937">
        <v>935</v>
      </c>
      <c r="B937">
        <v>2808722.7757248</v>
      </c>
      <c r="C937">
        <v>5908953.0048521</v>
      </c>
    </row>
    <row r="938" spans="1:3">
      <c r="A938">
        <v>936</v>
      </c>
      <c r="B938">
        <v>2808722.86073422</v>
      </c>
      <c r="C938">
        <v>5908953.0048521</v>
      </c>
    </row>
    <row r="939" spans="1:3">
      <c r="A939">
        <v>937</v>
      </c>
      <c r="B939">
        <v>2808721.47631344</v>
      </c>
      <c r="C939">
        <v>5908953.0048521</v>
      </c>
    </row>
    <row r="940" spans="1:3">
      <c r="A940">
        <v>938</v>
      </c>
      <c r="B940">
        <v>2808726.67219411</v>
      </c>
      <c r="C940">
        <v>5908953.0048521</v>
      </c>
    </row>
    <row r="941" spans="1:3">
      <c r="A941">
        <v>939</v>
      </c>
      <c r="B941">
        <v>2808722.97812627</v>
      </c>
      <c r="C941">
        <v>5908953.0048521</v>
      </c>
    </row>
    <row r="942" spans="1:3">
      <c r="A942">
        <v>940</v>
      </c>
      <c r="B942">
        <v>2808723.56724834</v>
      </c>
      <c r="C942">
        <v>5908953.0048521</v>
      </c>
    </row>
    <row r="943" spans="1:3">
      <c r="A943">
        <v>941</v>
      </c>
      <c r="B943">
        <v>2808724.8993551</v>
      </c>
      <c r="C943">
        <v>5908953.0048521</v>
      </c>
    </row>
    <row r="944" spans="1:3">
      <c r="A944">
        <v>942</v>
      </c>
      <c r="B944">
        <v>2808726.41224313</v>
      </c>
      <c r="C944">
        <v>5908953.0048521</v>
      </c>
    </row>
    <row r="945" spans="1:3">
      <c r="A945">
        <v>943</v>
      </c>
      <c r="B945">
        <v>2808723.11532189</v>
      </c>
      <c r="C945">
        <v>5908953.0048521</v>
      </c>
    </row>
    <row r="946" spans="1:3">
      <c r="A946">
        <v>944</v>
      </c>
      <c r="B946">
        <v>2808721.39376627</v>
      </c>
      <c r="C946">
        <v>5908953.0048521</v>
      </c>
    </row>
    <row r="947" spans="1:3">
      <c r="A947">
        <v>945</v>
      </c>
      <c r="B947">
        <v>2808722.98234146</v>
      </c>
      <c r="C947">
        <v>5908953.0048521</v>
      </c>
    </row>
    <row r="948" spans="1:3">
      <c r="A948">
        <v>946</v>
      </c>
      <c r="B948">
        <v>2808719.71326078</v>
      </c>
      <c r="C948">
        <v>5908953.0048521</v>
      </c>
    </row>
    <row r="949" spans="1:3">
      <c r="A949">
        <v>947</v>
      </c>
      <c r="B949">
        <v>2808721.57792087</v>
      </c>
      <c r="C949">
        <v>5908953.0048521</v>
      </c>
    </row>
    <row r="950" spans="1:3">
      <c r="A950">
        <v>948</v>
      </c>
      <c r="B950">
        <v>2808725.89360685</v>
      </c>
      <c r="C950">
        <v>5908953.0048521</v>
      </c>
    </row>
    <row r="951" spans="1:3">
      <c r="A951">
        <v>949</v>
      </c>
      <c r="B951">
        <v>2808719.26501779</v>
      </c>
      <c r="C951">
        <v>5908953.0048521</v>
      </c>
    </row>
    <row r="952" spans="1:3">
      <c r="A952">
        <v>950</v>
      </c>
      <c r="B952">
        <v>2808722.15839833</v>
      </c>
      <c r="C952">
        <v>5908953.0048521</v>
      </c>
    </row>
    <row r="953" spans="1:3">
      <c r="A953">
        <v>951</v>
      </c>
      <c r="B953">
        <v>2808719.50102908</v>
      </c>
      <c r="C953">
        <v>5908953.0048521</v>
      </c>
    </row>
    <row r="954" spans="1:3">
      <c r="A954">
        <v>952</v>
      </c>
      <c r="B954">
        <v>2808720.74118884</v>
      </c>
      <c r="C954">
        <v>5908953.0048521</v>
      </c>
    </row>
    <row r="955" spans="1:3">
      <c r="A955">
        <v>953</v>
      </c>
      <c r="B955">
        <v>2808719.83578175</v>
      </c>
      <c r="C955">
        <v>5908953.0048521</v>
      </c>
    </row>
    <row r="956" spans="1:3">
      <c r="A956">
        <v>954</v>
      </c>
      <c r="B956">
        <v>2808715.70569506</v>
      </c>
      <c r="C956">
        <v>5908953.0048521</v>
      </c>
    </row>
    <row r="957" spans="1:3">
      <c r="A957">
        <v>955</v>
      </c>
      <c r="B957">
        <v>2808721.46881955</v>
      </c>
      <c r="C957">
        <v>5908953.0048521</v>
      </c>
    </row>
    <row r="958" spans="1:3">
      <c r="A958">
        <v>956</v>
      </c>
      <c r="B958">
        <v>2808720.22611641</v>
      </c>
      <c r="C958">
        <v>5908953.0048521</v>
      </c>
    </row>
    <row r="959" spans="1:3">
      <c r="A959">
        <v>957</v>
      </c>
      <c r="B959">
        <v>2808720.62411138</v>
      </c>
      <c r="C959">
        <v>5908953.0048521</v>
      </c>
    </row>
    <row r="960" spans="1:3">
      <c r="A960">
        <v>958</v>
      </c>
      <c r="B960">
        <v>2808719.90001251</v>
      </c>
      <c r="C960">
        <v>5908953.0048521</v>
      </c>
    </row>
    <row r="961" spans="1:3">
      <c r="A961">
        <v>959</v>
      </c>
      <c r="B961">
        <v>2808722.8682108</v>
      </c>
      <c r="C961">
        <v>5908953.0048521</v>
      </c>
    </row>
    <row r="962" spans="1:3">
      <c r="A962">
        <v>960</v>
      </c>
      <c r="B962">
        <v>2808723.72107735</v>
      </c>
      <c r="C962">
        <v>5908953.0048521</v>
      </c>
    </row>
    <row r="963" spans="1:3">
      <c r="A963">
        <v>961</v>
      </c>
      <c r="B963">
        <v>2808722.2549276</v>
      </c>
      <c r="C963">
        <v>5908953.0048521</v>
      </c>
    </row>
    <row r="964" spans="1:3">
      <c r="A964">
        <v>962</v>
      </c>
      <c r="B964">
        <v>2808715.41473617</v>
      </c>
      <c r="C964">
        <v>5908953.0048521</v>
      </c>
    </row>
    <row r="965" spans="1:3">
      <c r="A965">
        <v>963</v>
      </c>
      <c r="B965">
        <v>2808721.34767166</v>
      </c>
      <c r="C965">
        <v>5908953.0048521</v>
      </c>
    </row>
    <row r="966" spans="1:3">
      <c r="A966">
        <v>964</v>
      </c>
      <c r="B966">
        <v>2808719.27228619</v>
      </c>
      <c r="C966">
        <v>5908953.0048521</v>
      </c>
    </row>
    <row r="967" spans="1:3">
      <c r="A967">
        <v>965</v>
      </c>
      <c r="B967">
        <v>2808720.26326811</v>
      </c>
      <c r="C967">
        <v>5908953.0048521</v>
      </c>
    </row>
    <row r="968" spans="1:3">
      <c r="A968">
        <v>966</v>
      </c>
      <c r="B968">
        <v>2808722.85883612</v>
      </c>
      <c r="C968">
        <v>5908953.0048521</v>
      </c>
    </row>
    <row r="969" spans="1:3">
      <c r="A969">
        <v>967</v>
      </c>
      <c r="B969">
        <v>2808718.79650971</v>
      </c>
      <c r="C969">
        <v>5908953.0048521</v>
      </c>
    </row>
    <row r="970" spans="1:3">
      <c r="A970">
        <v>968</v>
      </c>
      <c r="B970">
        <v>2808721.20279963</v>
      </c>
      <c r="C970">
        <v>5908953.0048521</v>
      </c>
    </row>
    <row r="971" spans="1:3">
      <c r="A971">
        <v>969</v>
      </c>
      <c r="B971">
        <v>2808721.58470099</v>
      </c>
      <c r="C971">
        <v>5908953.0048521</v>
      </c>
    </row>
    <row r="972" spans="1:3">
      <c r="A972">
        <v>970</v>
      </c>
      <c r="B972">
        <v>2808720.7442952</v>
      </c>
      <c r="C972">
        <v>5908953.0048521</v>
      </c>
    </row>
    <row r="973" spans="1:3">
      <c r="A973">
        <v>971</v>
      </c>
      <c r="B973">
        <v>2808722.6661106</v>
      </c>
      <c r="C973">
        <v>5908953.0048521</v>
      </c>
    </row>
    <row r="974" spans="1:3">
      <c r="A974">
        <v>972</v>
      </c>
      <c r="B974">
        <v>2808722.89614287</v>
      </c>
      <c r="C974">
        <v>5908953.0048521</v>
      </c>
    </row>
    <row r="975" spans="1:3">
      <c r="A975">
        <v>973</v>
      </c>
      <c r="B975">
        <v>2808721.77594116</v>
      </c>
      <c r="C975">
        <v>5908953.0048521</v>
      </c>
    </row>
    <row r="976" spans="1:3">
      <c r="A976">
        <v>974</v>
      </c>
      <c r="B976">
        <v>2808721.4940753</v>
      </c>
      <c r="C976">
        <v>5908953.0048521</v>
      </c>
    </row>
    <row r="977" spans="1:3">
      <c r="A977">
        <v>975</v>
      </c>
      <c r="B977">
        <v>2808725.02162478</v>
      </c>
      <c r="C977">
        <v>5908953.0048521</v>
      </c>
    </row>
    <row r="978" spans="1:3">
      <c r="A978">
        <v>976</v>
      </c>
      <c r="B978">
        <v>2808722.2359929</v>
      </c>
      <c r="C978">
        <v>5908953.0048521</v>
      </c>
    </row>
    <row r="979" spans="1:3">
      <c r="A979">
        <v>977</v>
      </c>
      <c r="B979">
        <v>2808722.39615801</v>
      </c>
      <c r="C979">
        <v>5908953.0048521</v>
      </c>
    </row>
    <row r="980" spans="1:3">
      <c r="A980">
        <v>978</v>
      </c>
      <c r="B980">
        <v>2808721.38381058</v>
      </c>
      <c r="C980">
        <v>5908953.0048521</v>
      </c>
    </row>
    <row r="981" spans="1:3">
      <c r="A981">
        <v>979</v>
      </c>
      <c r="B981">
        <v>2808723.25013517</v>
      </c>
      <c r="C981">
        <v>5908953.0048521</v>
      </c>
    </row>
    <row r="982" spans="1:3">
      <c r="A982">
        <v>980</v>
      </c>
      <c r="B982">
        <v>2808721.96335733</v>
      </c>
      <c r="C982">
        <v>5908953.0048521</v>
      </c>
    </row>
    <row r="983" spans="1:3">
      <c r="A983">
        <v>981</v>
      </c>
      <c r="B983">
        <v>2808722.13771616</v>
      </c>
      <c r="C983">
        <v>5908953.0048521</v>
      </c>
    </row>
    <row r="984" spans="1:3">
      <c r="A984">
        <v>982</v>
      </c>
      <c r="B984">
        <v>2808721.42949462</v>
      </c>
      <c r="C984">
        <v>5908953.0048521</v>
      </c>
    </row>
    <row r="985" spans="1:3">
      <c r="A985">
        <v>983</v>
      </c>
      <c r="B985">
        <v>2808723.70988762</v>
      </c>
      <c r="C985">
        <v>5908953.0048521</v>
      </c>
    </row>
    <row r="986" spans="1:3">
      <c r="A986">
        <v>984</v>
      </c>
      <c r="B986">
        <v>2808724.51635182</v>
      </c>
      <c r="C986">
        <v>5908953.0048521</v>
      </c>
    </row>
    <row r="987" spans="1:3">
      <c r="A987">
        <v>985</v>
      </c>
      <c r="B987">
        <v>2808722.25218715</v>
      </c>
      <c r="C987">
        <v>5908953.0048521</v>
      </c>
    </row>
    <row r="988" spans="1:3">
      <c r="A988">
        <v>986</v>
      </c>
      <c r="B988">
        <v>2808720.87148601</v>
      </c>
      <c r="C988">
        <v>5908953.0048521</v>
      </c>
    </row>
    <row r="989" spans="1:3">
      <c r="A989">
        <v>987</v>
      </c>
      <c r="B989">
        <v>2808720.44586561</v>
      </c>
      <c r="C989">
        <v>5908953.0048521</v>
      </c>
    </row>
    <row r="990" spans="1:3">
      <c r="A990">
        <v>988</v>
      </c>
      <c r="B990">
        <v>2808720.5381493</v>
      </c>
      <c r="C990">
        <v>5908953.0048521</v>
      </c>
    </row>
    <row r="991" spans="1:3">
      <c r="A991">
        <v>989</v>
      </c>
      <c r="B991">
        <v>2808718.9202034</v>
      </c>
      <c r="C991">
        <v>5908953.0048521</v>
      </c>
    </row>
    <row r="992" spans="1:3">
      <c r="A992">
        <v>990</v>
      </c>
      <c r="B992">
        <v>2808719.18719923</v>
      </c>
      <c r="C992">
        <v>5908953.0048521</v>
      </c>
    </row>
    <row r="993" spans="1:3">
      <c r="A993">
        <v>991</v>
      </c>
      <c r="B993">
        <v>2808720.66667361</v>
      </c>
      <c r="C993">
        <v>5908953.0048521</v>
      </c>
    </row>
    <row r="994" spans="1:3">
      <c r="A994">
        <v>992</v>
      </c>
      <c r="B994">
        <v>2808719.35707491</v>
      </c>
      <c r="C994">
        <v>5908953.0048521</v>
      </c>
    </row>
    <row r="995" spans="1:3">
      <c r="A995">
        <v>993</v>
      </c>
      <c r="B995">
        <v>2808719.54785346</v>
      </c>
      <c r="C995">
        <v>5908953.0048521</v>
      </c>
    </row>
    <row r="996" spans="1:3">
      <c r="A996">
        <v>994</v>
      </c>
      <c r="B996">
        <v>2808718.65607755</v>
      </c>
      <c r="C996">
        <v>5908953.0048521</v>
      </c>
    </row>
    <row r="997" spans="1:3">
      <c r="A997">
        <v>995</v>
      </c>
      <c r="B997">
        <v>2808718.29778204</v>
      </c>
      <c r="C997">
        <v>5908953.0048521</v>
      </c>
    </row>
    <row r="998" spans="1:3">
      <c r="A998">
        <v>996</v>
      </c>
      <c r="B998">
        <v>2808717.73529573</v>
      </c>
      <c r="C998">
        <v>5908953.0048521</v>
      </c>
    </row>
    <row r="999" spans="1:3">
      <c r="A999">
        <v>997</v>
      </c>
      <c r="B999">
        <v>2808720.31860692</v>
      </c>
      <c r="C999">
        <v>5908953.0048521</v>
      </c>
    </row>
    <row r="1000" spans="1:3">
      <c r="A1000">
        <v>998</v>
      </c>
      <c r="B1000">
        <v>2808718.5898217</v>
      </c>
      <c r="C1000">
        <v>5908953.0048521</v>
      </c>
    </row>
    <row r="1001" spans="1:3">
      <c r="A1001">
        <v>999</v>
      </c>
      <c r="B1001">
        <v>2808719.33213552</v>
      </c>
      <c r="C1001">
        <v>5908953.0048521</v>
      </c>
    </row>
    <row r="1002" spans="1:3">
      <c r="A1002">
        <v>1000</v>
      </c>
      <c r="B1002">
        <v>2808719.67338789</v>
      </c>
      <c r="C1002">
        <v>5908953.0048521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10081.1144397027</v>
      </c>
      <c r="C2">
        <v>10081.1144397027</v>
      </c>
      <c r="D2">
        <v>1360.31758370791</v>
      </c>
      <c r="E2">
        <v>375.795947526542</v>
      </c>
    </row>
    <row r="3" spans="1:5">
      <c r="A3">
        <v>1</v>
      </c>
      <c r="B3">
        <v>10081.1144397027</v>
      </c>
      <c r="C3">
        <v>10081.1144397027</v>
      </c>
      <c r="D3">
        <v>4742.48111144679</v>
      </c>
      <c r="E3">
        <v>3757.95947526541</v>
      </c>
    </row>
    <row r="4" spans="1:5">
      <c r="A4">
        <v>2</v>
      </c>
      <c r="B4">
        <v>10081.1144397027</v>
      </c>
      <c r="C4">
        <v>10081.1144397027</v>
      </c>
      <c r="D4">
        <v>4533.13054599388</v>
      </c>
      <c r="E4">
        <v>3548.60890981251</v>
      </c>
    </row>
    <row r="5" spans="1:5">
      <c r="A5">
        <v>3</v>
      </c>
      <c r="B5">
        <v>10081.1144397027</v>
      </c>
      <c r="C5">
        <v>10081.1144397027</v>
      </c>
      <c r="D5">
        <v>4379.52426968647</v>
      </c>
      <c r="E5">
        <v>3395.00263350509</v>
      </c>
    </row>
    <row r="6" spans="1:5">
      <c r="A6">
        <v>4</v>
      </c>
      <c r="B6">
        <v>10081.1144397027</v>
      </c>
      <c r="C6">
        <v>10081.1144397027</v>
      </c>
      <c r="D6">
        <v>4336.13029529044</v>
      </c>
      <c r="E6">
        <v>3351.60865910905</v>
      </c>
    </row>
    <row r="7" spans="1:5">
      <c r="A7">
        <v>5</v>
      </c>
      <c r="B7">
        <v>10081.1144397027</v>
      </c>
      <c r="C7">
        <v>10081.1144397027</v>
      </c>
      <c r="D7">
        <v>4262.49999782299</v>
      </c>
      <c r="E7">
        <v>3277.97836164161</v>
      </c>
    </row>
    <row r="8" spans="1:5">
      <c r="A8">
        <v>6</v>
      </c>
      <c r="B8">
        <v>10081.1144397027</v>
      </c>
      <c r="C8">
        <v>10081.1144397027</v>
      </c>
      <c r="D8">
        <v>4223.41015151829</v>
      </c>
      <c r="E8">
        <v>3238.88851533691</v>
      </c>
    </row>
    <row r="9" spans="1:5">
      <c r="A9">
        <v>7</v>
      </c>
      <c r="B9">
        <v>10081.1144397027</v>
      </c>
      <c r="C9">
        <v>10081.1144397027</v>
      </c>
      <c r="D9">
        <v>4151.81320221103</v>
      </c>
      <c r="E9">
        <v>3167.29156602965</v>
      </c>
    </row>
    <row r="10" spans="1:5">
      <c r="A10">
        <v>8</v>
      </c>
      <c r="B10">
        <v>10081.1144397027</v>
      </c>
      <c r="C10">
        <v>10081.1144397027</v>
      </c>
      <c r="D10">
        <v>4113.75095903836</v>
      </c>
      <c r="E10">
        <v>3129.22932285698</v>
      </c>
    </row>
    <row r="11" spans="1:5">
      <c r="A11">
        <v>9</v>
      </c>
      <c r="B11">
        <v>10081.1144397027</v>
      </c>
      <c r="C11">
        <v>10081.1144397027</v>
      </c>
      <c r="D11">
        <v>4041.99439818103</v>
      </c>
      <c r="E11">
        <v>3057.47276199964</v>
      </c>
    </row>
    <row r="12" spans="1:5">
      <c r="A12">
        <v>10</v>
      </c>
      <c r="B12">
        <v>10081.1144397027</v>
      </c>
      <c r="C12">
        <v>10081.1144397027</v>
      </c>
      <c r="D12">
        <v>4004.06532801042</v>
      </c>
      <c r="E12">
        <v>3019.54369182903</v>
      </c>
    </row>
    <row r="13" spans="1:5">
      <c r="A13">
        <v>11</v>
      </c>
      <c r="B13">
        <v>10081.1144397027</v>
      </c>
      <c r="C13">
        <v>10081.1144397027</v>
      </c>
      <c r="D13">
        <v>3931.55001183014</v>
      </c>
      <c r="E13">
        <v>2947.02837564875</v>
      </c>
    </row>
    <row r="14" spans="1:5">
      <c r="A14">
        <v>12</v>
      </c>
      <c r="B14">
        <v>10081.1144397027</v>
      </c>
      <c r="C14">
        <v>10081.1144397027</v>
      </c>
      <c r="D14">
        <v>3893.42357096429</v>
      </c>
      <c r="E14">
        <v>2908.90193478291</v>
      </c>
    </row>
    <row r="15" spans="1:5">
      <c r="A15">
        <v>13</v>
      </c>
      <c r="B15">
        <v>10081.1144397027</v>
      </c>
      <c r="C15">
        <v>10081.1144397027</v>
      </c>
      <c r="D15">
        <v>3819.95956695116</v>
      </c>
      <c r="E15">
        <v>2835.43793076978</v>
      </c>
    </row>
    <row r="16" spans="1:5">
      <c r="A16">
        <v>14</v>
      </c>
      <c r="B16">
        <v>10081.1144397027</v>
      </c>
      <c r="C16">
        <v>10081.1144397027</v>
      </c>
      <c r="D16">
        <v>3781.4942318958</v>
      </c>
      <c r="E16">
        <v>2796.97259571441</v>
      </c>
    </row>
    <row r="17" spans="1:5">
      <c r="A17">
        <v>15</v>
      </c>
      <c r="B17">
        <v>10081.1144397027</v>
      </c>
      <c r="C17">
        <v>10081.1144397027</v>
      </c>
      <c r="D17">
        <v>3707.02732959312</v>
      </c>
      <c r="E17">
        <v>2722.50569341173</v>
      </c>
    </row>
    <row r="18" spans="1:5">
      <c r="A18">
        <v>16</v>
      </c>
      <c r="B18">
        <v>10081.1144397027</v>
      </c>
      <c r="C18">
        <v>10081.1144397027</v>
      </c>
      <c r="D18">
        <v>3668.15675945551</v>
      </c>
      <c r="E18">
        <v>2683.63512327412</v>
      </c>
    </row>
    <row r="19" spans="1:5">
      <c r="A19">
        <v>17</v>
      </c>
      <c r="B19">
        <v>10081.1144397027</v>
      </c>
      <c r="C19">
        <v>10081.1144397027</v>
      </c>
      <c r="D19">
        <v>3592.68159111844</v>
      </c>
      <c r="E19">
        <v>2608.15995493705</v>
      </c>
    </row>
    <row r="20" spans="1:5">
      <c r="A20">
        <v>18</v>
      </c>
      <c r="B20">
        <v>10081.1144397027</v>
      </c>
      <c r="C20">
        <v>10081.1144397027</v>
      </c>
      <c r="D20">
        <v>3553.37167260236</v>
      </c>
      <c r="E20">
        <v>2568.85003642098</v>
      </c>
    </row>
    <row r="21" spans="1:5">
      <c r="A21">
        <v>19</v>
      </c>
      <c r="B21">
        <v>10081.1144397027</v>
      </c>
      <c r="C21">
        <v>10081.1144397027</v>
      </c>
      <c r="D21">
        <v>3476.89857665022</v>
      </c>
      <c r="E21">
        <v>2492.37694046884</v>
      </c>
    </row>
    <row r="22" spans="1:5">
      <c r="A22">
        <v>20</v>
      </c>
      <c r="B22">
        <v>10081.1144397027</v>
      </c>
      <c r="C22">
        <v>10081.1144397027</v>
      </c>
      <c r="D22">
        <v>3437.12868332019</v>
      </c>
      <c r="E22">
        <v>2452.60704713881</v>
      </c>
    </row>
    <row r="23" spans="1:5">
      <c r="A23">
        <v>21</v>
      </c>
      <c r="B23">
        <v>10081.1144397027</v>
      </c>
      <c r="C23">
        <v>10081.1144397027</v>
      </c>
      <c r="D23">
        <v>3359.66938797198</v>
      </c>
      <c r="E23">
        <v>2375.1477517906</v>
      </c>
    </row>
    <row r="24" spans="1:5">
      <c r="A24">
        <v>22</v>
      </c>
      <c r="B24">
        <v>10081.1144397027</v>
      </c>
      <c r="C24">
        <v>10081.1144397027</v>
      </c>
      <c r="D24">
        <v>3319.42320042237</v>
      </c>
      <c r="E24">
        <v>2334.90156424099</v>
      </c>
    </row>
    <row r="25" spans="1:5">
      <c r="A25">
        <v>23</v>
      </c>
      <c r="B25">
        <v>10081.1144397027</v>
      </c>
      <c r="C25">
        <v>10081.1144397027</v>
      </c>
      <c r="D25">
        <v>3240.98390560028</v>
      </c>
      <c r="E25">
        <v>2256.4622694189</v>
      </c>
    </row>
    <row r="26" spans="1:5">
      <c r="A26">
        <v>24</v>
      </c>
      <c r="B26">
        <v>10081.1144397027</v>
      </c>
      <c r="C26">
        <v>10081.1144397027</v>
      </c>
      <c r="D26">
        <v>3200.24435192285</v>
      </c>
      <c r="E26">
        <v>2215.72271574148</v>
      </c>
    </row>
    <row r="27" spans="1:5">
      <c r="A27">
        <v>25</v>
      </c>
      <c r="B27">
        <v>10081.1144397027</v>
      </c>
      <c r="C27">
        <v>10081.1144397027</v>
      </c>
      <c r="D27">
        <v>3120.82185464923</v>
      </c>
      <c r="E27">
        <v>2136.30021846786</v>
      </c>
    </row>
    <row r="28" spans="1:5">
      <c r="A28">
        <v>26</v>
      </c>
      <c r="B28">
        <v>10081.1144397027</v>
      </c>
      <c r="C28">
        <v>10081.1144397027</v>
      </c>
      <c r="D28">
        <v>3078.22949528974</v>
      </c>
      <c r="E28">
        <v>2093.70785910837</v>
      </c>
    </row>
    <row r="29" spans="1:5">
      <c r="A29">
        <v>27</v>
      </c>
      <c r="B29">
        <v>10081.1144397027</v>
      </c>
      <c r="C29">
        <v>10081.1144397027</v>
      </c>
      <c r="D29">
        <v>2995.13505643186</v>
      </c>
      <c r="E29">
        <v>2010.61342025049</v>
      </c>
    </row>
    <row r="30" spans="1:5">
      <c r="A30">
        <v>28</v>
      </c>
      <c r="B30">
        <v>10081.1144397027</v>
      </c>
      <c r="C30">
        <v>10081.1144397027</v>
      </c>
      <c r="D30">
        <v>2950.53040166395</v>
      </c>
      <c r="E30">
        <v>1966.00876548258</v>
      </c>
    </row>
    <row r="31" spans="1:5">
      <c r="A31">
        <v>29</v>
      </c>
      <c r="B31">
        <v>10081.1144397027</v>
      </c>
      <c r="C31">
        <v>10081.1144397027</v>
      </c>
      <c r="D31">
        <v>2863.50137381407</v>
      </c>
      <c r="E31">
        <v>1878.97973763271</v>
      </c>
    </row>
    <row r="32" spans="1:5">
      <c r="A32">
        <v>30</v>
      </c>
      <c r="B32">
        <v>10081.1144397027</v>
      </c>
      <c r="C32">
        <v>10081.1144397027</v>
      </c>
      <c r="D32">
        <v>2694.93377292297</v>
      </c>
      <c r="E32">
        <v>1710.4121367416</v>
      </c>
    </row>
    <row r="33" spans="1:5">
      <c r="A33">
        <v>31</v>
      </c>
      <c r="B33">
        <v>10081.1144397027</v>
      </c>
      <c r="C33">
        <v>10081.1144397027</v>
      </c>
      <c r="D33">
        <v>2596.21580037211</v>
      </c>
      <c r="E33">
        <v>1611.69416419074</v>
      </c>
    </row>
    <row r="34" spans="1:5">
      <c r="A34">
        <v>32</v>
      </c>
      <c r="B34">
        <v>10081.1144397027</v>
      </c>
      <c r="C34">
        <v>10081.1144397027</v>
      </c>
      <c r="D34">
        <v>2512.05061447202</v>
      </c>
      <c r="E34">
        <v>1527.52897829065</v>
      </c>
    </row>
    <row r="35" spans="1:5">
      <c r="A35">
        <v>33</v>
      </c>
      <c r="B35">
        <v>10081.1144397027</v>
      </c>
      <c r="C35">
        <v>10081.1144397027</v>
      </c>
      <c r="D35">
        <v>2493.6172627921</v>
      </c>
      <c r="E35">
        <v>1509.09562661072</v>
      </c>
    </row>
    <row r="36" spans="1:5">
      <c r="A36">
        <v>34</v>
      </c>
      <c r="B36">
        <v>10081.1144397027</v>
      </c>
      <c r="C36">
        <v>10081.1144397027</v>
      </c>
      <c r="D36">
        <v>2492.91466038329</v>
      </c>
      <c r="E36">
        <v>1508.39302420192</v>
      </c>
    </row>
    <row r="37" spans="1:5">
      <c r="A37">
        <v>35</v>
      </c>
      <c r="B37">
        <v>10081.1144397027</v>
      </c>
      <c r="C37">
        <v>10081.1144397027</v>
      </c>
      <c r="D37">
        <v>2453.40649812459</v>
      </c>
      <c r="E37">
        <v>1468.88486194323</v>
      </c>
    </row>
    <row r="38" spans="1:5">
      <c r="A38">
        <v>36</v>
      </c>
      <c r="B38">
        <v>10081.1144397027</v>
      </c>
      <c r="C38">
        <v>10081.1144397027</v>
      </c>
      <c r="D38">
        <v>2452.41692056397</v>
      </c>
      <c r="E38">
        <v>1467.8952843826</v>
      </c>
    </row>
    <row r="39" spans="1:5">
      <c r="A39">
        <v>37</v>
      </c>
      <c r="B39">
        <v>10081.1144397027</v>
      </c>
      <c r="C39">
        <v>10081.1144397027</v>
      </c>
      <c r="D39">
        <v>2418.45491008671</v>
      </c>
      <c r="E39">
        <v>1433.93327390534</v>
      </c>
    </row>
    <row r="40" spans="1:5">
      <c r="A40">
        <v>38</v>
      </c>
      <c r="B40">
        <v>10081.1144397027</v>
      </c>
      <c r="C40">
        <v>10081.1144397027</v>
      </c>
      <c r="D40">
        <v>2417.2568513772</v>
      </c>
      <c r="E40">
        <v>1432.73521519583</v>
      </c>
    </row>
    <row r="41" spans="1:5">
      <c r="A41">
        <v>39</v>
      </c>
      <c r="B41">
        <v>10081.1144397027</v>
      </c>
      <c r="C41">
        <v>10081.1144397027</v>
      </c>
      <c r="D41">
        <v>2385.94821690208</v>
      </c>
      <c r="E41">
        <v>1401.42658072071</v>
      </c>
    </row>
    <row r="42" spans="1:5">
      <c r="A42">
        <v>40</v>
      </c>
      <c r="B42">
        <v>10081.1144397027</v>
      </c>
      <c r="C42">
        <v>10081.1144397027</v>
      </c>
      <c r="D42">
        <v>2384.58382229558</v>
      </c>
      <c r="E42">
        <v>1400.06218611421</v>
      </c>
    </row>
    <row r="43" spans="1:5">
      <c r="A43">
        <v>41</v>
      </c>
      <c r="B43">
        <v>10081.1144397027</v>
      </c>
      <c r="C43">
        <v>10081.1144397027</v>
      </c>
      <c r="D43">
        <v>2354.68277921689</v>
      </c>
      <c r="E43">
        <v>1370.16114303552</v>
      </c>
    </row>
    <row r="44" spans="1:5">
      <c r="A44">
        <v>42</v>
      </c>
      <c r="B44">
        <v>10081.1144397027</v>
      </c>
      <c r="C44">
        <v>10081.1144397027</v>
      </c>
      <c r="D44">
        <v>2353.176068385</v>
      </c>
      <c r="E44">
        <v>1368.65443220362</v>
      </c>
    </row>
    <row r="45" spans="1:5">
      <c r="A45">
        <v>43</v>
      </c>
      <c r="B45">
        <v>10081.1144397027</v>
      </c>
      <c r="C45">
        <v>10081.1144397027</v>
      </c>
      <c r="D45">
        <v>2324.10093568463</v>
      </c>
      <c r="E45">
        <v>1339.57929950326</v>
      </c>
    </row>
    <row r="46" spans="1:5">
      <c r="A46">
        <v>44</v>
      </c>
      <c r="B46">
        <v>10081.1144397027</v>
      </c>
      <c r="C46">
        <v>10081.1144397027</v>
      </c>
      <c r="D46">
        <v>2322.49097609524</v>
      </c>
      <c r="E46">
        <v>1337.96933991386</v>
      </c>
    </row>
    <row r="47" spans="1:5">
      <c r="A47">
        <v>45</v>
      </c>
      <c r="B47">
        <v>10081.1144397027</v>
      </c>
      <c r="C47">
        <v>10081.1144397027</v>
      </c>
      <c r="D47">
        <v>2294.07814791406</v>
      </c>
      <c r="E47">
        <v>1309.55651173269</v>
      </c>
    </row>
    <row r="48" spans="1:5">
      <c r="A48">
        <v>46</v>
      </c>
      <c r="B48">
        <v>10081.1144397027</v>
      </c>
      <c r="C48">
        <v>10081.1144397027</v>
      </c>
      <c r="D48">
        <v>2292.38546531669</v>
      </c>
      <c r="E48">
        <v>1307.86382913533</v>
      </c>
    </row>
    <row r="49" spans="1:5">
      <c r="A49">
        <v>47</v>
      </c>
      <c r="B49">
        <v>10081.1144397027</v>
      </c>
      <c r="C49">
        <v>10081.1144397027</v>
      </c>
      <c r="D49">
        <v>2264.45844544667</v>
      </c>
      <c r="E49">
        <v>1279.9368092653</v>
      </c>
    </row>
    <row r="50" spans="1:5">
      <c r="A50">
        <v>48</v>
      </c>
      <c r="B50">
        <v>10081.1144397027</v>
      </c>
      <c r="C50">
        <v>10081.1144397027</v>
      </c>
      <c r="D50">
        <v>2262.69004384116</v>
      </c>
      <c r="E50">
        <v>1278.1684076598</v>
      </c>
    </row>
    <row r="51" spans="1:5">
      <c r="A51">
        <v>49</v>
      </c>
      <c r="B51">
        <v>10081.1144397027</v>
      </c>
      <c r="C51">
        <v>10081.1144397027</v>
      </c>
      <c r="D51">
        <v>2235.15256632249</v>
      </c>
      <c r="E51">
        <v>1250.63093014112</v>
      </c>
    </row>
    <row r="52" spans="1:5">
      <c r="A52">
        <v>50</v>
      </c>
      <c r="B52">
        <v>10081.1144397027</v>
      </c>
      <c r="C52">
        <v>10081.1144397027</v>
      </c>
      <c r="D52">
        <v>2233.33130633596</v>
      </c>
      <c r="E52">
        <v>1248.80967015459</v>
      </c>
    </row>
    <row r="53" spans="1:5">
      <c r="A53">
        <v>51</v>
      </c>
      <c r="B53">
        <v>10081.1144397027</v>
      </c>
      <c r="C53">
        <v>10081.1144397027</v>
      </c>
      <c r="D53">
        <v>2206.29834803529</v>
      </c>
      <c r="E53">
        <v>1221.77671185392</v>
      </c>
    </row>
    <row r="54" spans="1:5">
      <c r="A54">
        <v>52</v>
      </c>
      <c r="B54">
        <v>10081.1144397027</v>
      </c>
      <c r="C54">
        <v>10081.1144397027</v>
      </c>
      <c r="D54">
        <v>2204.4378757537</v>
      </c>
      <c r="E54">
        <v>1219.91623957233</v>
      </c>
    </row>
    <row r="55" spans="1:5">
      <c r="A55">
        <v>53</v>
      </c>
      <c r="B55">
        <v>10081.1144397027</v>
      </c>
      <c r="C55">
        <v>10081.1144397027</v>
      </c>
      <c r="D55">
        <v>2177.98621379176</v>
      </c>
      <c r="E55">
        <v>1193.46457761039</v>
      </c>
    </row>
    <row r="56" spans="1:5">
      <c r="A56">
        <v>54</v>
      </c>
      <c r="B56">
        <v>10081.1144397027</v>
      </c>
      <c r="C56">
        <v>10081.1144397027</v>
      </c>
      <c r="D56">
        <v>2175.94489754431</v>
      </c>
      <c r="E56">
        <v>1191.42326136294</v>
      </c>
    </row>
    <row r="57" spans="1:5">
      <c r="A57">
        <v>55</v>
      </c>
      <c r="B57">
        <v>10081.1144397027</v>
      </c>
      <c r="C57">
        <v>10081.1144397027</v>
      </c>
      <c r="D57">
        <v>2150.31338057745</v>
      </c>
      <c r="E57">
        <v>1165.79174439608</v>
      </c>
    </row>
    <row r="58" spans="1:5">
      <c r="A58">
        <v>56</v>
      </c>
      <c r="B58">
        <v>10081.1144397027</v>
      </c>
      <c r="C58">
        <v>10081.1144397027</v>
      </c>
      <c r="D58">
        <v>2148.19188292006</v>
      </c>
      <c r="E58">
        <v>1163.67024673868</v>
      </c>
    </row>
    <row r="59" spans="1:5">
      <c r="A59">
        <v>57</v>
      </c>
      <c r="B59">
        <v>10081.1144397027</v>
      </c>
      <c r="C59">
        <v>10081.1144397027</v>
      </c>
      <c r="D59">
        <v>2124.0927777947</v>
      </c>
      <c r="E59">
        <v>1139.57114161333</v>
      </c>
    </row>
    <row r="60" spans="1:5">
      <c r="A60">
        <v>58</v>
      </c>
      <c r="B60">
        <v>10081.1144397027</v>
      </c>
      <c r="C60">
        <v>10081.1144397027</v>
      </c>
      <c r="D60">
        <v>2119.43005605996</v>
      </c>
      <c r="E60">
        <v>1134.90841987859</v>
      </c>
    </row>
    <row r="61" spans="1:5">
      <c r="A61">
        <v>59</v>
      </c>
      <c r="B61">
        <v>10081.1144397027</v>
      </c>
      <c r="C61">
        <v>10081.1144397027</v>
      </c>
      <c r="D61">
        <v>2055.22531086973</v>
      </c>
      <c r="E61">
        <v>1070.70367468836</v>
      </c>
    </row>
    <row r="62" spans="1:5">
      <c r="A62">
        <v>60</v>
      </c>
      <c r="B62">
        <v>10081.1144397027</v>
      </c>
      <c r="C62">
        <v>10081.1144397027</v>
      </c>
      <c r="D62">
        <v>2014.3862250448</v>
      </c>
      <c r="E62">
        <v>1029.86458886343</v>
      </c>
    </row>
    <row r="63" spans="1:5">
      <c r="A63">
        <v>61</v>
      </c>
      <c r="B63">
        <v>10081.1144397027</v>
      </c>
      <c r="C63">
        <v>10081.1144397027</v>
      </c>
      <c r="D63">
        <v>1980.48420895319</v>
      </c>
      <c r="E63">
        <v>995.962572771826</v>
      </c>
    </row>
    <row r="64" spans="1:5">
      <c r="A64">
        <v>62</v>
      </c>
      <c r="B64">
        <v>10081.1144397027</v>
      </c>
      <c r="C64">
        <v>10081.1144397027</v>
      </c>
      <c r="D64">
        <v>1982.2012742632</v>
      </c>
      <c r="E64">
        <v>997.679638081824</v>
      </c>
    </row>
    <row r="65" spans="1:5">
      <c r="A65">
        <v>63</v>
      </c>
      <c r="B65">
        <v>10081.1144397027</v>
      </c>
      <c r="C65">
        <v>10081.1144397027</v>
      </c>
      <c r="D65">
        <v>1982.18104912441</v>
      </c>
      <c r="E65">
        <v>997.659412943042</v>
      </c>
    </row>
    <row r="66" spans="1:5">
      <c r="A66">
        <v>64</v>
      </c>
      <c r="B66">
        <v>10081.1144397027</v>
      </c>
      <c r="C66">
        <v>10081.1144397027</v>
      </c>
      <c r="D66">
        <v>1971.32873902811</v>
      </c>
      <c r="E66">
        <v>986.80710284674</v>
      </c>
    </row>
    <row r="67" spans="1:5">
      <c r="A67">
        <v>65</v>
      </c>
      <c r="B67">
        <v>10081.1144397027</v>
      </c>
      <c r="C67">
        <v>10081.1144397027</v>
      </c>
      <c r="D67">
        <v>1971.54484783213</v>
      </c>
      <c r="E67">
        <v>987.023211650763</v>
      </c>
    </row>
    <row r="68" spans="1:5">
      <c r="A68">
        <v>66</v>
      </c>
      <c r="B68">
        <v>10081.1144397027</v>
      </c>
      <c r="C68">
        <v>10081.1144397027</v>
      </c>
      <c r="D68">
        <v>1952.53995241777</v>
      </c>
      <c r="E68">
        <v>968.018316236399</v>
      </c>
    </row>
    <row r="69" spans="1:5">
      <c r="A69">
        <v>67</v>
      </c>
      <c r="B69">
        <v>10081.1144397027</v>
      </c>
      <c r="C69">
        <v>10081.1144397027</v>
      </c>
      <c r="D69">
        <v>1934.08605498023</v>
      </c>
      <c r="E69">
        <v>949.56441879886</v>
      </c>
    </row>
    <row r="70" spans="1:5">
      <c r="A70">
        <v>68</v>
      </c>
      <c r="B70">
        <v>10081.1144397027</v>
      </c>
      <c r="C70">
        <v>10081.1144397027</v>
      </c>
      <c r="D70">
        <v>1925.66288353839</v>
      </c>
      <c r="E70">
        <v>941.141247357019</v>
      </c>
    </row>
    <row r="71" spans="1:5">
      <c r="A71">
        <v>69</v>
      </c>
      <c r="B71">
        <v>10081.1144397027</v>
      </c>
      <c r="C71">
        <v>10081.1144397027</v>
      </c>
      <c r="D71">
        <v>1925.97489381833</v>
      </c>
      <c r="E71">
        <v>941.453257636963</v>
      </c>
    </row>
    <row r="72" spans="1:5">
      <c r="A72">
        <v>70</v>
      </c>
      <c r="B72">
        <v>10081.1144397027</v>
      </c>
      <c r="C72">
        <v>10081.1144397027</v>
      </c>
      <c r="D72">
        <v>1909.18861730928</v>
      </c>
      <c r="E72">
        <v>924.666981127902</v>
      </c>
    </row>
    <row r="73" spans="1:5">
      <c r="A73">
        <v>71</v>
      </c>
      <c r="B73">
        <v>10081.1144397027</v>
      </c>
      <c r="C73">
        <v>10081.1144397027</v>
      </c>
      <c r="D73">
        <v>1889.99922171111</v>
      </c>
      <c r="E73">
        <v>905.477585529739</v>
      </c>
    </row>
    <row r="74" spans="1:5">
      <c r="A74">
        <v>72</v>
      </c>
      <c r="B74">
        <v>10081.1144397027</v>
      </c>
      <c r="C74">
        <v>10081.1144397027</v>
      </c>
      <c r="D74">
        <v>1881.50699535686</v>
      </c>
      <c r="E74">
        <v>896.985359175492</v>
      </c>
    </row>
    <row r="75" spans="1:5">
      <c r="A75">
        <v>73</v>
      </c>
      <c r="B75">
        <v>10081.1144397027</v>
      </c>
      <c r="C75">
        <v>10081.1144397027</v>
      </c>
      <c r="D75">
        <v>1881.75060195666</v>
      </c>
      <c r="E75">
        <v>897.228965775295</v>
      </c>
    </row>
    <row r="76" spans="1:5">
      <c r="A76">
        <v>74</v>
      </c>
      <c r="B76">
        <v>10081.1144397027</v>
      </c>
      <c r="C76">
        <v>10081.1144397027</v>
      </c>
      <c r="D76">
        <v>1864.28258408115</v>
      </c>
      <c r="E76">
        <v>879.760947899779</v>
      </c>
    </row>
    <row r="77" spans="1:5">
      <c r="A77">
        <v>75</v>
      </c>
      <c r="B77">
        <v>10081.1144397027</v>
      </c>
      <c r="C77">
        <v>10081.1144397027</v>
      </c>
      <c r="D77">
        <v>1844.86701297681</v>
      </c>
      <c r="E77">
        <v>860.345376795447</v>
      </c>
    </row>
    <row r="78" spans="1:5">
      <c r="A78">
        <v>76</v>
      </c>
      <c r="B78">
        <v>10081.1144397027</v>
      </c>
      <c r="C78">
        <v>10081.1144397027</v>
      </c>
      <c r="D78">
        <v>1836.57894842334</v>
      </c>
      <c r="E78">
        <v>852.057312241967</v>
      </c>
    </row>
    <row r="79" spans="1:5">
      <c r="A79">
        <v>77</v>
      </c>
      <c r="B79">
        <v>10081.1144397027</v>
      </c>
      <c r="C79">
        <v>10081.1144397027</v>
      </c>
      <c r="D79">
        <v>1836.69378856998</v>
      </c>
      <c r="E79">
        <v>852.172152388606</v>
      </c>
    </row>
    <row r="80" spans="1:5">
      <c r="A80">
        <v>78</v>
      </c>
      <c r="B80">
        <v>10081.1144397027</v>
      </c>
      <c r="C80">
        <v>10081.1144397027</v>
      </c>
      <c r="D80">
        <v>1819.5802843092</v>
      </c>
      <c r="E80">
        <v>835.058648127834</v>
      </c>
    </row>
    <row r="81" spans="1:5">
      <c r="A81">
        <v>79</v>
      </c>
      <c r="B81">
        <v>10081.1144397027</v>
      </c>
      <c r="C81">
        <v>10081.1144397027</v>
      </c>
      <c r="D81">
        <v>1801.04650184199</v>
      </c>
      <c r="E81">
        <v>816.524865660621</v>
      </c>
    </row>
    <row r="82" spans="1:5">
      <c r="A82">
        <v>80</v>
      </c>
      <c r="B82">
        <v>10081.1144397027</v>
      </c>
      <c r="C82">
        <v>10081.1144397027</v>
      </c>
      <c r="D82">
        <v>1793.38121008881</v>
      </c>
      <c r="E82">
        <v>808.859573907447</v>
      </c>
    </row>
    <row r="83" spans="1:5">
      <c r="A83">
        <v>81</v>
      </c>
      <c r="B83">
        <v>10081.1144397027</v>
      </c>
      <c r="C83">
        <v>10081.1144397027</v>
      </c>
      <c r="D83">
        <v>1793.36062269103</v>
      </c>
      <c r="E83">
        <v>808.838986509658</v>
      </c>
    </row>
    <row r="84" spans="1:5">
      <c r="A84">
        <v>82</v>
      </c>
      <c r="B84">
        <v>10081.1144397027</v>
      </c>
      <c r="C84">
        <v>10081.1144397027</v>
      </c>
      <c r="D84">
        <v>1777.68865791956</v>
      </c>
      <c r="E84">
        <v>793.167021738189</v>
      </c>
    </row>
    <row r="85" spans="1:5">
      <c r="A85">
        <v>83</v>
      </c>
      <c r="B85">
        <v>10081.1144397027</v>
      </c>
      <c r="C85">
        <v>10081.1144397027</v>
      </c>
      <c r="D85">
        <v>1761.13556853375</v>
      </c>
      <c r="E85">
        <v>776.613932352383</v>
      </c>
    </row>
    <row r="86" spans="1:5">
      <c r="A86">
        <v>84</v>
      </c>
      <c r="B86">
        <v>10081.1144397027</v>
      </c>
      <c r="C86">
        <v>10081.1144397027</v>
      </c>
      <c r="D86">
        <v>1754.31514385471</v>
      </c>
      <c r="E86">
        <v>769.793507673341</v>
      </c>
    </row>
    <row r="87" spans="1:5">
      <c r="A87">
        <v>85</v>
      </c>
      <c r="B87">
        <v>10081.1144397027</v>
      </c>
      <c r="C87">
        <v>10081.1144397027</v>
      </c>
      <c r="D87">
        <v>1754.07445016562</v>
      </c>
      <c r="E87">
        <v>769.552813984255</v>
      </c>
    </row>
    <row r="88" spans="1:5">
      <c r="A88">
        <v>86</v>
      </c>
      <c r="B88">
        <v>10081.1144397027</v>
      </c>
      <c r="C88">
        <v>10081.1144397027</v>
      </c>
      <c r="D88">
        <v>1740.86420619067</v>
      </c>
      <c r="E88">
        <v>756.342570009302</v>
      </c>
    </row>
    <row r="89" spans="1:5">
      <c r="A89">
        <v>87</v>
      </c>
      <c r="B89">
        <v>10081.1144397027</v>
      </c>
      <c r="C89">
        <v>10081.1144397027</v>
      </c>
      <c r="D89">
        <v>1741.91570953538</v>
      </c>
      <c r="E89">
        <v>757.394073354004</v>
      </c>
    </row>
    <row r="90" spans="1:5">
      <c r="A90">
        <v>88</v>
      </c>
      <c r="B90">
        <v>10081.1144397027</v>
      </c>
      <c r="C90">
        <v>10081.1144397027</v>
      </c>
      <c r="D90">
        <v>1724.76239371854</v>
      </c>
      <c r="E90">
        <v>740.240757537176</v>
      </c>
    </row>
    <row r="91" spans="1:5">
      <c r="A91">
        <v>89</v>
      </c>
      <c r="B91">
        <v>10081.1144397027</v>
      </c>
      <c r="C91">
        <v>10081.1144397027</v>
      </c>
      <c r="D91">
        <v>1700.96359743815</v>
      </c>
      <c r="E91">
        <v>716.441961256781</v>
      </c>
    </row>
    <row r="92" spans="1:5">
      <c r="A92">
        <v>90</v>
      </c>
      <c r="B92">
        <v>10081.1144397027</v>
      </c>
      <c r="C92">
        <v>10081.1144397027</v>
      </c>
      <c r="D92">
        <v>1682.06039488986</v>
      </c>
      <c r="E92">
        <v>697.538758708491</v>
      </c>
    </row>
    <row r="93" spans="1:5">
      <c r="A93">
        <v>91</v>
      </c>
      <c r="B93">
        <v>10081.1144397027</v>
      </c>
      <c r="C93">
        <v>10081.1144397027</v>
      </c>
      <c r="D93">
        <v>1667.44526039135</v>
      </c>
      <c r="E93">
        <v>682.923624209976</v>
      </c>
    </row>
    <row r="94" spans="1:5">
      <c r="A94">
        <v>92</v>
      </c>
      <c r="B94">
        <v>10081.1144397027</v>
      </c>
      <c r="C94">
        <v>10081.1144397027</v>
      </c>
      <c r="D94">
        <v>1662.73708536993</v>
      </c>
      <c r="E94">
        <v>678.215449188558</v>
      </c>
    </row>
    <row r="95" spans="1:5">
      <c r="A95">
        <v>93</v>
      </c>
      <c r="B95">
        <v>10081.1144397027</v>
      </c>
      <c r="C95">
        <v>10081.1144397027</v>
      </c>
      <c r="D95">
        <v>1662.81072302668</v>
      </c>
      <c r="E95">
        <v>678.289086845307</v>
      </c>
    </row>
    <row r="96" spans="1:5">
      <c r="A96">
        <v>94</v>
      </c>
      <c r="B96">
        <v>10081.1144397027</v>
      </c>
      <c r="C96">
        <v>10081.1144397027</v>
      </c>
      <c r="D96">
        <v>1662.5913812053</v>
      </c>
      <c r="E96">
        <v>678.069745023929</v>
      </c>
    </row>
    <row r="97" spans="1:5">
      <c r="A97">
        <v>95</v>
      </c>
      <c r="B97">
        <v>10081.1144397027</v>
      </c>
      <c r="C97">
        <v>10081.1144397027</v>
      </c>
      <c r="D97">
        <v>1663.83735744961</v>
      </c>
      <c r="E97">
        <v>679.315721268237</v>
      </c>
    </row>
    <row r="98" spans="1:5">
      <c r="A98">
        <v>96</v>
      </c>
      <c r="B98">
        <v>10081.1144397027</v>
      </c>
      <c r="C98">
        <v>10081.1144397027</v>
      </c>
      <c r="D98">
        <v>1655.86927595197</v>
      </c>
      <c r="E98">
        <v>671.347639770603</v>
      </c>
    </row>
    <row r="99" spans="1:5">
      <c r="A99">
        <v>97</v>
      </c>
      <c r="B99">
        <v>10081.1144397027</v>
      </c>
      <c r="C99">
        <v>10081.1144397027</v>
      </c>
      <c r="D99">
        <v>1655.90211733181</v>
      </c>
      <c r="E99">
        <v>671.380481150435</v>
      </c>
    </row>
    <row r="100" spans="1:5">
      <c r="A100">
        <v>98</v>
      </c>
      <c r="B100">
        <v>10081.1144397027</v>
      </c>
      <c r="C100">
        <v>10081.1144397027</v>
      </c>
      <c r="D100">
        <v>1640.87283451132</v>
      </c>
      <c r="E100">
        <v>656.351198329956</v>
      </c>
    </row>
    <row r="101" spans="1:5">
      <c r="A101">
        <v>99</v>
      </c>
      <c r="B101">
        <v>10081.1144397027</v>
      </c>
      <c r="C101">
        <v>10081.1144397027</v>
      </c>
      <c r="D101">
        <v>1635.16770878076</v>
      </c>
      <c r="E101">
        <v>650.646072599396</v>
      </c>
    </row>
    <row r="102" spans="1:5">
      <c r="A102">
        <v>100</v>
      </c>
      <c r="B102">
        <v>10081.1144397027</v>
      </c>
      <c r="C102">
        <v>10081.1144397027</v>
      </c>
      <c r="D102">
        <v>1636.76329305803</v>
      </c>
      <c r="E102">
        <v>652.241656876654</v>
      </c>
    </row>
    <row r="103" spans="1:5">
      <c r="A103">
        <v>101</v>
      </c>
      <c r="B103">
        <v>10081.1144397027</v>
      </c>
      <c r="C103">
        <v>10081.1144397027</v>
      </c>
      <c r="D103">
        <v>1630.848734026</v>
      </c>
      <c r="E103">
        <v>646.327097844634</v>
      </c>
    </row>
    <row r="104" spans="1:5">
      <c r="A104">
        <v>102</v>
      </c>
      <c r="B104">
        <v>10081.1144397027</v>
      </c>
      <c r="C104">
        <v>10081.1144397027</v>
      </c>
      <c r="D104">
        <v>1630.28966160865</v>
      </c>
      <c r="E104">
        <v>645.768025427279</v>
      </c>
    </row>
    <row r="105" spans="1:5">
      <c r="A105">
        <v>103</v>
      </c>
      <c r="B105">
        <v>10081.1144397027</v>
      </c>
      <c r="C105">
        <v>10081.1144397027</v>
      </c>
      <c r="D105">
        <v>1616.09302771886</v>
      </c>
      <c r="E105">
        <v>631.571391537491</v>
      </c>
    </row>
    <row r="106" spans="1:5">
      <c r="A106">
        <v>104</v>
      </c>
      <c r="B106">
        <v>10081.1144397027</v>
      </c>
      <c r="C106">
        <v>10081.1144397027</v>
      </c>
      <c r="D106">
        <v>1610.01066746473</v>
      </c>
      <c r="E106">
        <v>625.489031283363</v>
      </c>
    </row>
    <row r="107" spans="1:5">
      <c r="A107">
        <v>105</v>
      </c>
      <c r="B107">
        <v>10081.1144397027</v>
      </c>
      <c r="C107">
        <v>10081.1144397027</v>
      </c>
      <c r="D107">
        <v>1611.47673587049</v>
      </c>
      <c r="E107">
        <v>626.955099689117</v>
      </c>
    </row>
    <row r="108" spans="1:5">
      <c r="A108">
        <v>106</v>
      </c>
      <c r="B108">
        <v>10081.1144397027</v>
      </c>
      <c r="C108">
        <v>10081.1144397027</v>
      </c>
      <c r="D108">
        <v>1598.33944645617</v>
      </c>
      <c r="E108">
        <v>613.817810274799</v>
      </c>
    </row>
    <row r="109" spans="1:5">
      <c r="A109">
        <v>107</v>
      </c>
      <c r="B109">
        <v>10081.1144397027</v>
      </c>
      <c r="C109">
        <v>10081.1144397027</v>
      </c>
      <c r="D109">
        <v>1587.61605269426</v>
      </c>
      <c r="E109">
        <v>603.094416512887</v>
      </c>
    </row>
    <row r="110" spans="1:5">
      <c r="A110">
        <v>108</v>
      </c>
      <c r="B110">
        <v>10081.1144397027</v>
      </c>
      <c r="C110">
        <v>10081.1144397027</v>
      </c>
      <c r="D110">
        <v>1584.87672619671</v>
      </c>
      <c r="E110">
        <v>600.355090015337</v>
      </c>
    </row>
    <row r="111" spans="1:5">
      <c r="A111">
        <v>109</v>
      </c>
      <c r="B111">
        <v>10081.1144397027</v>
      </c>
      <c r="C111">
        <v>10081.1144397027</v>
      </c>
      <c r="D111">
        <v>1584.08458684499</v>
      </c>
      <c r="E111">
        <v>599.562950663616</v>
      </c>
    </row>
    <row r="112" spans="1:5">
      <c r="A112">
        <v>110</v>
      </c>
      <c r="B112">
        <v>10081.1144397027</v>
      </c>
      <c r="C112">
        <v>10081.1144397027</v>
      </c>
      <c r="D112">
        <v>1570.07745697863</v>
      </c>
      <c r="E112">
        <v>585.555820797258</v>
      </c>
    </row>
    <row r="113" spans="1:5">
      <c r="A113">
        <v>111</v>
      </c>
      <c r="B113">
        <v>10081.1144397027</v>
      </c>
      <c r="C113">
        <v>10081.1144397027</v>
      </c>
      <c r="D113">
        <v>1564.94523224389</v>
      </c>
      <c r="E113">
        <v>580.423596062525</v>
      </c>
    </row>
    <row r="114" spans="1:5">
      <c r="A114">
        <v>112</v>
      </c>
      <c r="B114">
        <v>10081.1144397027</v>
      </c>
      <c r="C114">
        <v>10081.1144397027</v>
      </c>
      <c r="D114">
        <v>1566.10999322722</v>
      </c>
      <c r="E114">
        <v>581.588357045852</v>
      </c>
    </row>
    <row r="115" spans="1:5">
      <c r="A115">
        <v>113</v>
      </c>
      <c r="B115">
        <v>10081.1144397027</v>
      </c>
      <c r="C115">
        <v>10081.1144397027</v>
      </c>
      <c r="D115">
        <v>1561.38735072872</v>
      </c>
      <c r="E115">
        <v>576.865714547349</v>
      </c>
    </row>
    <row r="116" spans="1:5">
      <c r="A116">
        <v>114</v>
      </c>
      <c r="B116">
        <v>10081.1144397027</v>
      </c>
      <c r="C116">
        <v>10081.1144397027</v>
      </c>
      <c r="D116">
        <v>1560.8476332096</v>
      </c>
      <c r="E116">
        <v>576.325997028229</v>
      </c>
    </row>
    <row r="117" spans="1:5">
      <c r="A117">
        <v>115</v>
      </c>
      <c r="B117">
        <v>10081.1144397027</v>
      </c>
      <c r="C117">
        <v>10081.1144397027</v>
      </c>
      <c r="D117">
        <v>1549.1526363943</v>
      </c>
      <c r="E117">
        <v>564.631000212927</v>
      </c>
    </row>
    <row r="118" spans="1:5">
      <c r="A118">
        <v>116</v>
      </c>
      <c r="B118">
        <v>10081.1144397027</v>
      </c>
      <c r="C118">
        <v>10081.1144397027</v>
      </c>
      <c r="D118">
        <v>1546.61553283654</v>
      </c>
      <c r="E118">
        <v>562.093896655172</v>
      </c>
    </row>
    <row r="119" spans="1:5">
      <c r="A119">
        <v>117</v>
      </c>
      <c r="B119">
        <v>10081.1144397027</v>
      </c>
      <c r="C119">
        <v>10081.1144397027</v>
      </c>
      <c r="D119">
        <v>1547.61028582995</v>
      </c>
      <c r="E119">
        <v>563.088649648575</v>
      </c>
    </row>
    <row r="120" spans="1:5">
      <c r="A120">
        <v>118</v>
      </c>
      <c r="B120">
        <v>10081.1144397027</v>
      </c>
      <c r="C120">
        <v>10081.1144397027</v>
      </c>
      <c r="D120">
        <v>1532.61189951002</v>
      </c>
      <c r="E120">
        <v>548.09026332865</v>
      </c>
    </row>
    <row r="121" spans="1:5">
      <c r="A121">
        <v>119</v>
      </c>
      <c r="B121">
        <v>10081.1144397027</v>
      </c>
      <c r="C121">
        <v>10081.1144397027</v>
      </c>
      <c r="D121">
        <v>1520.89200411871</v>
      </c>
      <c r="E121">
        <v>536.370367937339</v>
      </c>
    </row>
    <row r="122" spans="1:5">
      <c r="A122">
        <v>120</v>
      </c>
      <c r="B122">
        <v>10081.1144397027</v>
      </c>
      <c r="C122">
        <v>10081.1144397027</v>
      </c>
      <c r="D122">
        <v>1508.65169886816</v>
      </c>
      <c r="E122">
        <v>524.130062686786</v>
      </c>
    </row>
    <row r="123" spans="1:5">
      <c r="A123">
        <v>121</v>
      </c>
      <c r="B123">
        <v>10081.1144397027</v>
      </c>
      <c r="C123">
        <v>10081.1144397027</v>
      </c>
      <c r="D123">
        <v>1502.58933133483</v>
      </c>
      <c r="E123">
        <v>518.067695153461</v>
      </c>
    </row>
    <row r="124" spans="1:5">
      <c r="A124">
        <v>122</v>
      </c>
      <c r="B124">
        <v>10081.1144397027</v>
      </c>
      <c r="C124">
        <v>10081.1144397027</v>
      </c>
      <c r="D124">
        <v>1498.28874908651</v>
      </c>
      <c r="E124">
        <v>513.767112905141</v>
      </c>
    </row>
    <row r="125" spans="1:5">
      <c r="A125">
        <v>123</v>
      </c>
      <c r="B125">
        <v>10081.1144397027</v>
      </c>
      <c r="C125">
        <v>10081.1144397027</v>
      </c>
      <c r="D125">
        <v>1498.56170653638</v>
      </c>
      <c r="E125">
        <v>514.040070355011</v>
      </c>
    </row>
    <row r="126" spans="1:5">
      <c r="A126">
        <v>124</v>
      </c>
      <c r="B126">
        <v>10081.1144397027</v>
      </c>
      <c r="C126">
        <v>10081.1144397027</v>
      </c>
      <c r="D126">
        <v>1496.8461616823</v>
      </c>
      <c r="E126">
        <v>512.324525500931</v>
      </c>
    </row>
    <row r="127" spans="1:5">
      <c r="A127">
        <v>125</v>
      </c>
      <c r="B127">
        <v>10081.1144397027</v>
      </c>
      <c r="C127">
        <v>10081.1144397027</v>
      </c>
      <c r="D127">
        <v>1497.02686125416</v>
      </c>
      <c r="E127">
        <v>512.505225072785</v>
      </c>
    </row>
    <row r="128" spans="1:5">
      <c r="A128">
        <v>126</v>
      </c>
      <c r="B128">
        <v>10081.1144397027</v>
      </c>
      <c r="C128">
        <v>10081.1144397027</v>
      </c>
      <c r="D128">
        <v>1492.16687837036</v>
      </c>
      <c r="E128">
        <v>507.645242188992</v>
      </c>
    </row>
    <row r="129" spans="1:5">
      <c r="A129">
        <v>127</v>
      </c>
      <c r="B129">
        <v>10081.1144397027</v>
      </c>
      <c r="C129">
        <v>10081.1144397027</v>
      </c>
      <c r="D129">
        <v>1492.4658486267</v>
      </c>
      <c r="E129">
        <v>507.944212445332</v>
      </c>
    </row>
    <row r="130" spans="1:5">
      <c r="A130">
        <v>128</v>
      </c>
      <c r="B130">
        <v>10081.1144397027</v>
      </c>
      <c r="C130">
        <v>10081.1144397027</v>
      </c>
      <c r="D130">
        <v>1483.18634324183</v>
      </c>
      <c r="E130">
        <v>498.664707060457</v>
      </c>
    </row>
    <row r="131" spans="1:5">
      <c r="A131">
        <v>129</v>
      </c>
      <c r="B131">
        <v>10081.1144397027</v>
      </c>
      <c r="C131">
        <v>10081.1144397027</v>
      </c>
      <c r="D131">
        <v>1477.94330097231</v>
      </c>
      <c r="E131">
        <v>493.421664790942</v>
      </c>
    </row>
    <row r="132" spans="1:5">
      <c r="A132">
        <v>130</v>
      </c>
      <c r="B132">
        <v>10081.1144397027</v>
      </c>
      <c r="C132">
        <v>10081.1144397027</v>
      </c>
      <c r="D132">
        <v>1476.16875160882</v>
      </c>
      <c r="E132">
        <v>491.647115427446</v>
      </c>
    </row>
    <row r="133" spans="1:5">
      <c r="A133">
        <v>131</v>
      </c>
      <c r="B133">
        <v>10081.1144397027</v>
      </c>
      <c r="C133">
        <v>10081.1144397027</v>
      </c>
      <c r="D133">
        <v>1475.95097287496</v>
      </c>
      <c r="E133">
        <v>491.429336693591</v>
      </c>
    </row>
    <row r="134" spans="1:5">
      <c r="A134">
        <v>132</v>
      </c>
      <c r="B134">
        <v>10081.1144397027</v>
      </c>
      <c r="C134">
        <v>10081.1144397027</v>
      </c>
      <c r="D134">
        <v>1466.95424157042</v>
      </c>
      <c r="E134">
        <v>482.43260538905</v>
      </c>
    </row>
    <row r="135" spans="1:5">
      <c r="A135">
        <v>133</v>
      </c>
      <c r="B135">
        <v>10081.1144397027</v>
      </c>
      <c r="C135">
        <v>10081.1144397027</v>
      </c>
      <c r="D135">
        <v>1463.01562793817</v>
      </c>
      <c r="E135">
        <v>478.493991756801</v>
      </c>
    </row>
    <row r="136" spans="1:5">
      <c r="A136">
        <v>134</v>
      </c>
      <c r="B136">
        <v>10081.1144397027</v>
      </c>
      <c r="C136">
        <v>10081.1144397027</v>
      </c>
      <c r="D136">
        <v>1462.95562536354</v>
      </c>
      <c r="E136">
        <v>478.433989182164</v>
      </c>
    </row>
    <row r="137" spans="1:5">
      <c r="A137">
        <v>135</v>
      </c>
      <c r="B137">
        <v>10081.1144397027</v>
      </c>
      <c r="C137">
        <v>10081.1144397027</v>
      </c>
      <c r="D137">
        <v>1455.42235306088</v>
      </c>
      <c r="E137">
        <v>470.900716879506</v>
      </c>
    </row>
    <row r="138" spans="1:5">
      <c r="A138">
        <v>136</v>
      </c>
      <c r="B138">
        <v>10081.1144397027</v>
      </c>
      <c r="C138">
        <v>10081.1144397027</v>
      </c>
      <c r="D138">
        <v>1448.05683415475</v>
      </c>
      <c r="E138">
        <v>463.535197973382</v>
      </c>
    </row>
    <row r="139" spans="1:5">
      <c r="A139">
        <v>137</v>
      </c>
      <c r="B139">
        <v>10081.1144397027</v>
      </c>
      <c r="C139">
        <v>10081.1144397027</v>
      </c>
      <c r="D139">
        <v>1443.22485925642</v>
      </c>
      <c r="E139">
        <v>458.703223075049</v>
      </c>
    </row>
    <row r="140" spans="1:5">
      <c r="A140">
        <v>138</v>
      </c>
      <c r="B140">
        <v>10081.1144397027</v>
      </c>
      <c r="C140">
        <v>10081.1144397027</v>
      </c>
      <c r="D140">
        <v>1441.13489927355</v>
      </c>
      <c r="E140">
        <v>456.613263092178</v>
      </c>
    </row>
    <row r="141" spans="1:5">
      <c r="A141">
        <v>139</v>
      </c>
      <c r="B141">
        <v>10081.1144397027</v>
      </c>
      <c r="C141">
        <v>10081.1144397027</v>
      </c>
      <c r="D141">
        <v>1441.08678474916</v>
      </c>
      <c r="E141">
        <v>456.565148567796</v>
      </c>
    </row>
    <row r="142" spans="1:5">
      <c r="A142">
        <v>140</v>
      </c>
      <c r="B142">
        <v>10081.1144397027</v>
      </c>
      <c r="C142">
        <v>10081.1144397027</v>
      </c>
      <c r="D142">
        <v>1433.25659098268</v>
      </c>
      <c r="E142">
        <v>448.734954801313</v>
      </c>
    </row>
    <row r="143" spans="1:5">
      <c r="A143">
        <v>141</v>
      </c>
      <c r="B143">
        <v>10081.1144397027</v>
      </c>
      <c r="C143">
        <v>10081.1144397027</v>
      </c>
      <c r="D143">
        <v>1429.45334580766</v>
      </c>
      <c r="E143">
        <v>444.931709626292</v>
      </c>
    </row>
    <row r="144" spans="1:5">
      <c r="A144">
        <v>142</v>
      </c>
      <c r="B144">
        <v>10081.1144397027</v>
      </c>
      <c r="C144">
        <v>10081.1144397027</v>
      </c>
      <c r="D144">
        <v>1429.60180718214</v>
      </c>
      <c r="E144">
        <v>445.08017100077</v>
      </c>
    </row>
    <row r="145" spans="1:5">
      <c r="A145">
        <v>143</v>
      </c>
      <c r="B145">
        <v>10081.1144397027</v>
      </c>
      <c r="C145">
        <v>10081.1144397027</v>
      </c>
      <c r="D145">
        <v>1426.6557107228</v>
      </c>
      <c r="E145">
        <v>442.13407454143</v>
      </c>
    </row>
    <row r="146" spans="1:5">
      <c r="A146">
        <v>144</v>
      </c>
      <c r="B146">
        <v>10081.1144397027</v>
      </c>
      <c r="C146">
        <v>10081.1144397027</v>
      </c>
      <c r="D146">
        <v>1426.65742907256</v>
      </c>
      <c r="E146">
        <v>442.135792891194</v>
      </c>
    </row>
    <row r="147" spans="1:5">
      <c r="A147">
        <v>145</v>
      </c>
      <c r="B147">
        <v>10081.1144397027</v>
      </c>
      <c r="C147">
        <v>10081.1144397027</v>
      </c>
      <c r="D147">
        <v>1420.39738646305</v>
      </c>
      <c r="E147">
        <v>435.875750281681</v>
      </c>
    </row>
    <row r="148" spans="1:5">
      <c r="A148">
        <v>146</v>
      </c>
      <c r="B148">
        <v>10081.1144397027</v>
      </c>
      <c r="C148">
        <v>10081.1144397027</v>
      </c>
      <c r="D148">
        <v>1415.27090010682</v>
      </c>
      <c r="E148">
        <v>430.749263925455</v>
      </c>
    </row>
    <row r="149" spans="1:5">
      <c r="A149">
        <v>147</v>
      </c>
      <c r="B149">
        <v>10081.1144397027</v>
      </c>
      <c r="C149">
        <v>10081.1144397027</v>
      </c>
      <c r="D149">
        <v>1408.10722601207</v>
      </c>
      <c r="E149">
        <v>423.585589830697</v>
      </c>
    </row>
    <row r="150" spans="1:5">
      <c r="A150">
        <v>148</v>
      </c>
      <c r="B150">
        <v>10081.1144397027</v>
      </c>
      <c r="C150">
        <v>10081.1144397027</v>
      </c>
      <c r="D150">
        <v>1401.0586781195</v>
      </c>
      <c r="E150">
        <v>416.537041938128</v>
      </c>
    </row>
    <row r="151" spans="1:5">
      <c r="A151">
        <v>149</v>
      </c>
      <c r="B151">
        <v>10081.1144397027</v>
      </c>
      <c r="C151">
        <v>10081.1144397027</v>
      </c>
      <c r="D151">
        <v>1394.65780699069</v>
      </c>
      <c r="E151">
        <v>410.136170809325</v>
      </c>
    </row>
    <row r="152" spans="1:5">
      <c r="A152">
        <v>150</v>
      </c>
      <c r="B152">
        <v>10081.1144397027</v>
      </c>
      <c r="C152">
        <v>10081.1144397027</v>
      </c>
      <c r="D152">
        <v>1390.72685913491</v>
      </c>
      <c r="E152">
        <v>406.20522295354</v>
      </c>
    </row>
    <row r="153" spans="1:5">
      <c r="A153">
        <v>151</v>
      </c>
      <c r="B153">
        <v>10081.1144397027</v>
      </c>
      <c r="C153">
        <v>10081.1144397027</v>
      </c>
      <c r="D153">
        <v>1388.2994707845</v>
      </c>
      <c r="E153">
        <v>403.77783460313</v>
      </c>
    </row>
    <row r="154" spans="1:5">
      <c r="A154">
        <v>152</v>
      </c>
      <c r="B154">
        <v>10081.1144397027</v>
      </c>
      <c r="C154">
        <v>10081.1144397027</v>
      </c>
      <c r="D154">
        <v>1388.54096341117</v>
      </c>
      <c r="E154">
        <v>404.019327229804</v>
      </c>
    </row>
    <row r="155" spans="1:5">
      <c r="A155">
        <v>153</v>
      </c>
      <c r="B155">
        <v>10081.1144397027</v>
      </c>
      <c r="C155">
        <v>10081.1144397027</v>
      </c>
      <c r="D155">
        <v>1387.7610168296</v>
      </c>
      <c r="E155">
        <v>403.239380648232</v>
      </c>
    </row>
    <row r="156" spans="1:5">
      <c r="A156">
        <v>154</v>
      </c>
      <c r="B156">
        <v>10081.1144397027</v>
      </c>
      <c r="C156">
        <v>10081.1144397027</v>
      </c>
      <c r="D156">
        <v>1387.85948126172</v>
      </c>
      <c r="E156">
        <v>403.337845080348</v>
      </c>
    </row>
    <row r="157" spans="1:5">
      <c r="A157">
        <v>155</v>
      </c>
      <c r="B157">
        <v>10081.1144397027</v>
      </c>
      <c r="C157">
        <v>10081.1144397027</v>
      </c>
      <c r="D157">
        <v>1384.4736707958</v>
      </c>
      <c r="E157">
        <v>399.952034614432</v>
      </c>
    </row>
    <row r="158" spans="1:5">
      <c r="A158">
        <v>156</v>
      </c>
      <c r="B158">
        <v>10081.1144397027</v>
      </c>
      <c r="C158">
        <v>10081.1144397027</v>
      </c>
      <c r="D158">
        <v>1381.17893978468</v>
      </c>
      <c r="E158">
        <v>396.657303603305</v>
      </c>
    </row>
    <row r="159" spans="1:5">
      <c r="A159">
        <v>157</v>
      </c>
      <c r="B159">
        <v>10081.1144397027</v>
      </c>
      <c r="C159">
        <v>10081.1144397027</v>
      </c>
      <c r="D159">
        <v>1375.53814194914</v>
      </c>
      <c r="E159">
        <v>391.016505767775</v>
      </c>
    </row>
    <row r="160" spans="1:5">
      <c r="A160">
        <v>158</v>
      </c>
      <c r="B160">
        <v>10081.1144397027</v>
      </c>
      <c r="C160">
        <v>10081.1144397027</v>
      </c>
      <c r="D160">
        <v>1372.49023731273</v>
      </c>
      <c r="E160">
        <v>387.968601131356</v>
      </c>
    </row>
    <row r="161" spans="1:5">
      <c r="A161">
        <v>159</v>
      </c>
      <c r="B161">
        <v>10081.1144397027</v>
      </c>
      <c r="C161">
        <v>10081.1144397027</v>
      </c>
      <c r="D161">
        <v>1370.98645738105</v>
      </c>
      <c r="E161">
        <v>386.464821199681</v>
      </c>
    </row>
    <row r="162" spans="1:5">
      <c r="A162">
        <v>160</v>
      </c>
      <c r="B162">
        <v>10081.1144397027</v>
      </c>
      <c r="C162">
        <v>10081.1144397027</v>
      </c>
      <c r="D162">
        <v>1370.97759419042</v>
      </c>
      <c r="E162">
        <v>386.455958009053</v>
      </c>
    </row>
    <row r="163" spans="1:5">
      <c r="A163">
        <v>161</v>
      </c>
      <c r="B163">
        <v>10081.1144397027</v>
      </c>
      <c r="C163">
        <v>10081.1144397027</v>
      </c>
      <c r="D163">
        <v>1365.00449637304</v>
      </c>
      <c r="E163">
        <v>380.482860191667</v>
      </c>
    </row>
    <row r="164" spans="1:5">
      <c r="A164">
        <v>162</v>
      </c>
      <c r="B164">
        <v>10081.1144397027</v>
      </c>
      <c r="C164">
        <v>10081.1144397027</v>
      </c>
      <c r="D164">
        <v>1362.03574309924</v>
      </c>
      <c r="E164">
        <v>377.514106917864</v>
      </c>
    </row>
    <row r="165" spans="1:5">
      <c r="A165">
        <v>163</v>
      </c>
      <c r="B165">
        <v>10081.1144397027</v>
      </c>
      <c r="C165">
        <v>10081.1144397027</v>
      </c>
      <c r="D165">
        <v>1359.42401611123</v>
      </c>
      <c r="E165">
        <v>374.902379929862</v>
      </c>
    </row>
    <row r="166" spans="1:5">
      <c r="A166">
        <v>164</v>
      </c>
      <c r="B166">
        <v>10081.1144397027</v>
      </c>
      <c r="C166">
        <v>10081.1144397027</v>
      </c>
      <c r="D166">
        <v>1354.59184959972</v>
      </c>
      <c r="E166">
        <v>370.070213418345</v>
      </c>
    </row>
    <row r="167" spans="1:5">
      <c r="A167">
        <v>165</v>
      </c>
      <c r="B167">
        <v>10081.1144397027</v>
      </c>
      <c r="C167">
        <v>10081.1144397027</v>
      </c>
      <c r="D167">
        <v>1350.08695927696</v>
      </c>
      <c r="E167">
        <v>365.565323095593</v>
      </c>
    </row>
    <row r="168" spans="1:5">
      <c r="A168">
        <v>166</v>
      </c>
      <c r="B168">
        <v>10081.1144397027</v>
      </c>
      <c r="C168">
        <v>10081.1144397027</v>
      </c>
      <c r="D168">
        <v>1347.27215705847</v>
      </c>
      <c r="E168">
        <v>362.750520877097</v>
      </c>
    </row>
    <row r="169" spans="1:5">
      <c r="A169">
        <v>167</v>
      </c>
      <c r="B169">
        <v>10081.1144397027</v>
      </c>
      <c r="C169">
        <v>10081.1144397027</v>
      </c>
      <c r="D169">
        <v>1346.04736007272</v>
      </c>
      <c r="E169">
        <v>361.525723891353</v>
      </c>
    </row>
    <row r="170" spans="1:5">
      <c r="A170">
        <v>168</v>
      </c>
      <c r="B170">
        <v>10081.1144397027</v>
      </c>
      <c r="C170">
        <v>10081.1144397027</v>
      </c>
      <c r="D170">
        <v>1346.00700019563</v>
      </c>
      <c r="E170">
        <v>361.485364014261</v>
      </c>
    </row>
    <row r="171" spans="1:5">
      <c r="A171">
        <v>169</v>
      </c>
      <c r="B171">
        <v>10081.1144397027</v>
      </c>
      <c r="C171">
        <v>10081.1144397027</v>
      </c>
      <c r="D171">
        <v>1340.86378485206</v>
      </c>
      <c r="E171">
        <v>356.34214867069</v>
      </c>
    </row>
    <row r="172" spans="1:5">
      <c r="A172">
        <v>170</v>
      </c>
      <c r="B172">
        <v>10081.1144397027</v>
      </c>
      <c r="C172">
        <v>10081.1144397027</v>
      </c>
      <c r="D172">
        <v>1338.91487456491</v>
      </c>
      <c r="E172">
        <v>354.393238383542</v>
      </c>
    </row>
    <row r="173" spans="1:5">
      <c r="A173">
        <v>171</v>
      </c>
      <c r="B173">
        <v>10081.1144397027</v>
      </c>
      <c r="C173">
        <v>10081.1144397027</v>
      </c>
      <c r="D173">
        <v>1339.08825100828</v>
      </c>
      <c r="E173">
        <v>354.566614826911</v>
      </c>
    </row>
    <row r="174" spans="1:5">
      <c r="A174">
        <v>172</v>
      </c>
      <c r="B174">
        <v>10081.1144397027</v>
      </c>
      <c r="C174">
        <v>10081.1144397027</v>
      </c>
      <c r="D174">
        <v>1336.91052184352</v>
      </c>
      <c r="E174">
        <v>352.388885662155</v>
      </c>
    </row>
    <row r="175" spans="1:5">
      <c r="A175">
        <v>173</v>
      </c>
      <c r="B175">
        <v>10081.1144397027</v>
      </c>
      <c r="C175">
        <v>10081.1144397027</v>
      </c>
      <c r="D175">
        <v>1336.93828622605</v>
      </c>
      <c r="E175">
        <v>352.416650044681</v>
      </c>
    </row>
    <row r="176" spans="1:5">
      <c r="A176">
        <v>174</v>
      </c>
      <c r="B176">
        <v>10081.1144397027</v>
      </c>
      <c r="C176">
        <v>10081.1144397027</v>
      </c>
      <c r="D176">
        <v>1333.27731073054</v>
      </c>
      <c r="E176">
        <v>348.755674549166</v>
      </c>
    </row>
    <row r="177" spans="1:5">
      <c r="A177">
        <v>175</v>
      </c>
      <c r="B177">
        <v>10081.1144397027</v>
      </c>
      <c r="C177">
        <v>10081.1144397027</v>
      </c>
      <c r="D177">
        <v>1330.54916508884</v>
      </c>
      <c r="E177">
        <v>346.02752890747</v>
      </c>
    </row>
    <row r="178" spans="1:5">
      <c r="A178">
        <v>176</v>
      </c>
      <c r="B178">
        <v>10081.1144397027</v>
      </c>
      <c r="C178">
        <v>10081.1144397027</v>
      </c>
      <c r="D178">
        <v>1326.08837630514</v>
      </c>
      <c r="E178">
        <v>341.566740123775</v>
      </c>
    </row>
    <row r="179" spans="1:5">
      <c r="A179">
        <v>177</v>
      </c>
      <c r="B179">
        <v>10081.1144397027</v>
      </c>
      <c r="C179">
        <v>10081.1144397027</v>
      </c>
      <c r="D179">
        <v>1321.94956721295</v>
      </c>
      <c r="E179">
        <v>337.427931031576</v>
      </c>
    </row>
    <row r="180" spans="1:5">
      <c r="A180">
        <v>178</v>
      </c>
      <c r="B180">
        <v>10081.1144397027</v>
      </c>
      <c r="C180">
        <v>10081.1144397027</v>
      </c>
      <c r="D180">
        <v>1317.15521314903</v>
      </c>
      <c r="E180">
        <v>332.633576967661</v>
      </c>
    </row>
    <row r="181" spans="1:5">
      <c r="A181">
        <v>179</v>
      </c>
      <c r="B181">
        <v>10081.1144397027</v>
      </c>
      <c r="C181">
        <v>10081.1144397027</v>
      </c>
      <c r="D181">
        <v>1314.36935717531</v>
      </c>
      <c r="E181">
        <v>329.847720993936</v>
      </c>
    </row>
    <row r="182" spans="1:5">
      <c r="A182">
        <v>180</v>
      </c>
      <c r="B182">
        <v>10081.1144397027</v>
      </c>
      <c r="C182">
        <v>10081.1144397027</v>
      </c>
      <c r="D182">
        <v>1312.44477507729</v>
      </c>
      <c r="E182">
        <v>327.92313889592</v>
      </c>
    </row>
    <row r="183" spans="1:5">
      <c r="A183">
        <v>181</v>
      </c>
      <c r="B183">
        <v>10081.1144397027</v>
      </c>
      <c r="C183">
        <v>10081.1144397027</v>
      </c>
      <c r="D183">
        <v>1312.39979574793</v>
      </c>
      <c r="E183">
        <v>327.878159566558</v>
      </c>
    </row>
    <row r="184" spans="1:5">
      <c r="A184">
        <v>182</v>
      </c>
      <c r="B184">
        <v>10081.1144397027</v>
      </c>
      <c r="C184">
        <v>10081.1144397027</v>
      </c>
      <c r="D184">
        <v>1311.63010667365</v>
      </c>
      <c r="E184">
        <v>327.108470492285</v>
      </c>
    </row>
    <row r="185" spans="1:5">
      <c r="A185">
        <v>183</v>
      </c>
      <c r="B185">
        <v>10081.1144397027</v>
      </c>
      <c r="C185">
        <v>10081.1144397027</v>
      </c>
      <c r="D185">
        <v>1311.68642117243</v>
      </c>
      <c r="E185">
        <v>327.164784991062</v>
      </c>
    </row>
    <row r="186" spans="1:5">
      <c r="A186">
        <v>184</v>
      </c>
      <c r="B186">
        <v>10081.1144397027</v>
      </c>
      <c r="C186">
        <v>10081.1144397027</v>
      </c>
      <c r="D186">
        <v>1309.55769944723</v>
      </c>
      <c r="E186">
        <v>325.036063265861</v>
      </c>
    </row>
    <row r="187" spans="1:5">
      <c r="A187">
        <v>185</v>
      </c>
      <c r="B187">
        <v>10081.1144397027</v>
      </c>
      <c r="C187">
        <v>10081.1144397027</v>
      </c>
      <c r="D187">
        <v>1307.57757618999</v>
      </c>
      <c r="E187">
        <v>323.055940008616</v>
      </c>
    </row>
    <row r="188" spans="1:5">
      <c r="A188">
        <v>186</v>
      </c>
      <c r="B188">
        <v>10081.1144397027</v>
      </c>
      <c r="C188">
        <v>10081.1144397027</v>
      </c>
      <c r="D188">
        <v>1303.86556629045</v>
      </c>
      <c r="E188">
        <v>319.343930109083</v>
      </c>
    </row>
    <row r="189" spans="1:5">
      <c r="A189">
        <v>187</v>
      </c>
      <c r="B189">
        <v>10081.1144397027</v>
      </c>
      <c r="C189">
        <v>10081.1144397027</v>
      </c>
      <c r="D189">
        <v>1301.49118176476</v>
      </c>
      <c r="E189">
        <v>316.969545583393</v>
      </c>
    </row>
    <row r="190" spans="1:5">
      <c r="A190">
        <v>188</v>
      </c>
      <c r="B190">
        <v>10081.1144397027</v>
      </c>
      <c r="C190">
        <v>10081.1144397027</v>
      </c>
      <c r="D190">
        <v>1300.69243946503</v>
      </c>
      <c r="E190">
        <v>316.170803283656</v>
      </c>
    </row>
    <row r="191" spans="1:5">
      <c r="A191">
        <v>189</v>
      </c>
      <c r="B191">
        <v>10081.1144397027</v>
      </c>
      <c r="C191">
        <v>10081.1144397027</v>
      </c>
      <c r="D191">
        <v>1300.80768199503</v>
      </c>
      <c r="E191">
        <v>316.286045813657</v>
      </c>
    </row>
    <row r="192" spans="1:5">
      <c r="A192">
        <v>190</v>
      </c>
      <c r="B192">
        <v>10081.1144397027</v>
      </c>
      <c r="C192">
        <v>10081.1144397027</v>
      </c>
      <c r="D192">
        <v>1296.61014651213</v>
      </c>
      <c r="E192">
        <v>312.088510330758</v>
      </c>
    </row>
    <row r="193" spans="1:5">
      <c r="A193">
        <v>191</v>
      </c>
      <c r="B193">
        <v>10081.1144397027</v>
      </c>
      <c r="C193">
        <v>10081.1144397027</v>
      </c>
      <c r="D193">
        <v>1294.59939601457</v>
      </c>
      <c r="E193">
        <v>310.077759833202</v>
      </c>
    </row>
    <row r="194" spans="1:5">
      <c r="A194">
        <v>192</v>
      </c>
      <c r="B194">
        <v>10081.1144397027</v>
      </c>
      <c r="C194">
        <v>10081.1144397027</v>
      </c>
      <c r="D194">
        <v>1292.74614170052</v>
      </c>
      <c r="E194">
        <v>308.224505519152</v>
      </c>
    </row>
    <row r="195" spans="1:5">
      <c r="A195">
        <v>193</v>
      </c>
      <c r="B195">
        <v>10081.1144397027</v>
      </c>
      <c r="C195">
        <v>10081.1144397027</v>
      </c>
      <c r="D195">
        <v>1289.58818655529</v>
      </c>
      <c r="E195">
        <v>305.066550373915</v>
      </c>
    </row>
    <row r="196" spans="1:5">
      <c r="A196">
        <v>194</v>
      </c>
      <c r="B196">
        <v>10081.1144397027</v>
      </c>
      <c r="C196">
        <v>10081.1144397027</v>
      </c>
      <c r="D196">
        <v>1286.28654828452</v>
      </c>
      <c r="E196">
        <v>301.76491210315</v>
      </c>
    </row>
    <row r="197" spans="1:5">
      <c r="A197">
        <v>195</v>
      </c>
      <c r="B197">
        <v>10081.1144397027</v>
      </c>
      <c r="C197">
        <v>10081.1144397027</v>
      </c>
      <c r="D197">
        <v>1284.16351502728</v>
      </c>
      <c r="E197">
        <v>299.641878845912</v>
      </c>
    </row>
    <row r="198" spans="1:5">
      <c r="A198">
        <v>196</v>
      </c>
      <c r="B198">
        <v>10081.1144397027</v>
      </c>
      <c r="C198">
        <v>10081.1144397027</v>
      </c>
      <c r="D198">
        <v>1283.16470160432</v>
      </c>
      <c r="E198">
        <v>298.643065422947</v>
      </c>
    </row>
    <row r="199" spans="1:5">
      <c r="A199">
        <v>197</v>
      </c>
      <c r="B199">
        <v>10081.1144397027</v>
      </c>
      <c r="C199">
        <v>10081.1144397027</v>
      </c>
      <c r="D199">
        <v>1283.15980870639</v>
      </c>
      <c r="E199">
        <v>298.638172525021</v>
      </c>
    </row>
    <row r="200" spans="1:5">
      <c r="A200">
        <v>198</v>
      </c>
      <c r="B200">
        <v>10081.1144397027</v>
      </c>
      <c r="C200">
        <v>10081.1144397027</v>
      </c>
      <c r="D200">
        <v>1279.71928454002</v>
      </c>
      <c r="E200">
        <v>295.197648358647</v>
      </c>
    </row>
    <row r="201" spans="1:5">
      <c r="A201">
        <v>199</v>
      </c>
      <c r="B201">
        <v>10081.1144397027</v>
      </c>
      <c r="C201">
        <v>10081.1144397027</v>
      </c>
      <c r="D201">
        <v>1278.7187917262</v>
      </c>
      <c r="E201">
        <v>294.197155544821</v>
      </c>
    </row>
    <row r="202" spans="1:5">
      <c r="A202">
        <v>200</v>
      </c>
      <c r="B202">
        <v>10081.1144397027</v>
      </c>
      <c r="C202">
        <v>10081.1144397027</v>
      </c>
      <c r="D202">
        <v>1278.74374086591</v>
      </c>
      <c r="E202">
        <v>294.222104684545</v>
      </c>
    </row>
    <row r="203" spans="1:5">
      <c r="A203">
        <v>201</v>
      </c>
      <c r="B203">
        <v>10081.1144397027</v>
      </c>
      <c r="C203">
        <v>10081.1144397027</v>
      </c>
      <c r="D203">
        <v>1277.18526271141</v>
      </c>
      <c r="E203">
        <v>292.663626530042</v>
      </c>
    </row>
    <row r="204" spans="1:5">
      <c r="A204">
        <v>202</v>
      </c>
      <c r="B204">
        <v>10081.1144397027</v>
      </c>
      <c r="C204">
        <v>10081.1144397027</v>
      </c>
      <c r="D204">
        <v>1277.25505225549</v>
      </c>
      <c r="E204">
        <v>292.733416074118</v>
      </c>
    </row>
    <row r="205" spans="1:5">
      <c r="A205">
        <v>203</v>
      </c>
      <c r="B205">
        <v>10081.1144397027</v>
      </c>
      <c r="C205">
        <v>10081.1144397027</v>
      </c>
      <c r="D205">
        <v>1275.94455927517</v>
      </c>
      <c r="E205">
        <v>291.422923093801</v>
      </c>
    </row>
    <row r="206" spans="1:5">
      <c r="A206">
        <v>204</v>
      </c>
      <c r="B206">
        <v>10081.1144397027</v>
      </c>
      <c r="C206">
        <v>10081.1144397027</v>
      </c>
      <c r="D206">
        <v>1275.96418889686</v>
      </c>
      <c r="E206">
        <v>291.442552715488</v>
      </c>
    </row>
    <row r="207" spans="1:5">
      <c r="A207">
        <v>205</v>
      </c>
      <c r="B207">
        <v>10081.1144397027</v>
      </c>
      <c r="C207">
        <v>10081.1144397027</v>
      </c>
      <c r="D207">
        <v>1272.94654067429</v>
      </c>
      <c r="E207">
        <v>288.424904492917</v>
      </c>
    </row>
    <row r="208" spans="1:5">
      <c r="A208">
        <v>206</v>
      </c>
      <c r="B208">
        <v>10081.1144397027</v>
      </c>
      <c r="C208">
        <v>10081.1144397027</v>
      </c>
      <c r="D208">
        <v>1269.97627568095</v>
      </c>
      <c r="E208">
        <v>285.45463949958</v>
      </c>
    </row>
    <row r="209" spans="1:5">
      <c r="A209">
        <v>207</v>
      </c>
      <c r="B209">
        <v>10081.1144397027</v>
      </c>
      <c r="C209">
        <v>10081.1144397027</v>
      </c>
      <c r="D209">
        <v>1266.80535356437</v>
      </c>
      <c r="E209">
        <v>282.283717383003</v>
      </c>
    </row>
    <row r="210" spans="1:5">
      <c r="A210">
        <v>208</v>
      </c>
      <c r="B210">
        <v>10081.1144397027</v>
      </c>
      <c r="C210">
        <v>10081.1144397027</v>
      </c>
      <c r="D210">
        <v>1263.53001147943</v>
      </c>
      <c r="E210">
        <v>279.00837529806</v>
      </c>
    </row>
    <row r="211" spans="1:5">
      <c r="A211">
        <v>209</v>
      </c>
      <c r="B211">
        <v>10081.1144397027</v>
      </c>
      <c r="C211">
        <v>10081.1144397027</v>
      </c>
      <c r="D211">
        <v>1262.05559747401</v>
      </c>
      <c r="E211">
        <v>277.533961292636</v>
      </c>
    </row>
    <row r="212" spans="1:5">
      <c r="A212">
        <v>210</v>
      </c>
      <c r="B212">
        <v>10081.1144397027</v>
      </c>
      <c r="C212">
        <v>10081.1144397027</v>
      </c>
      <c r="D212">
        <v>1260.65649562906</v>
      </c>
      <c r="E212">
        <v>276.134859447692</v>
      </c>
    </row>
    <row r="213" spans="1:5">
      <c r="A213">
        <v>211</v>
      </c>
      <c r="B213">
        <v>10081.1144397027</v>
      </c>
      <c r="C213">
        <v>10081.1144397027</v>
      </c>
      <c r="D213">
        <v>1260.79102892488</v>
      </c>
      <c r="E213">
        <v>276.269392743511</v>
      </c>
    </row>
    <row r="214" spans="1:5">
      <c r="A214">
        <v>212</v>
      </c>
      <c r="B214">
        <v>10081.1144397027</v>
      </c>
      <c r="C214">
        <v>10081.1144397027</v>
      </c>
      <c r="D214">
        <v>1259.91727146036</v>
      </c>
      <c r="E214">
        <v>275.395635278988</v>
      </c>
    </row>
    <row r="215" spans="1:5">
      <c r="A215">
        <v>213</v>
      </c>
      <c r="B215">
        <v>10081.1144397027</v>
      </c>
      <c r="C215">
        <v>10081.1144397027</v>
      </c>
      <c r="D215">
        <v>1259.96421347129</v>
      </c>
      <c r="E215">
        <v>275.442577289919</v>
      </c>
    </row>
    <row r="216" spans="1:5">
      <c r="A216">
        <v>214</v>
      </c>
      <c r="B216">
        <v>10081.1144397027</v>
      </c>
      <c r="C216">
        <v>10081.1144397027</v>
      </c>
      <c r="D216">
        <v>1258.29432377053</v>
      </c>
      <c r="E216">
        <v>273.772687589164</v>
      </c>
    </row>
    <row r="217" spans="1:5">
      <c r="A217">
        <v>215</v>
      </c>
      <c r="B217">
        <v>10081.1144397027</v>
      </c>
      <c r="C217">
        <v>10081.1144397027</v>
      </c>
      <c r="D217">
        <v>1256.67955420577</v>
      </c>
      <c r="E217">
        <v>272.157918024401</v>
      </c>
    </row>
    <row r="218" spans="1:5">
      <c r="A218">
        <v>216</v>
      </c>
      <c r="B218">
        <v>10081.1144397027</v>
      </c>
      <c r="C218">
        <v>10081.1144397027</v>
      </c>
      <c r="D218">
        <v>1253.85069205689</v>
      </c>
      <c r="E218">
        <v>269.329055875521</v>
      </c>
    </row>
    <row r="219" spans="1:5">
      <c r="A219">
        <v>217</v>
      </c>
      <c r="B219">
        <v>10081.1144397027</v>
      </c>
      <c r="C219">
        <v>10081.1144397027</v>
      </c>
      <c r="D219">
        <v>1252.24686246194</v>
      </c>
      <c r="E219">
        <v>267.725226280574</v>
      </c>
    </row>
    <row r="220" spans="1:5">
      <c r="A220">
        <v>218</v>
      </c>
      <c r="B220">
        <v>10081.1144397027</v>
      </c>
      <c r="C220">
        <v>10081.1144397027</v>
      </c>
      <c r="D220">
        <v>1251.44294325374</v>
      </c>
      <c r="E220">
        <v>266.921307072366</v>
      </c>
    </row>
    <row r="221" spans="1:5">
      <c r="A221">
        <v>219</v>
      </c>
      <c r="B221">
        <v>10081.1144397027</v>
      </c>
      <c r="C221">
        <v>10081.1144397027</v>
      </c>
      <c r="D221">
        <v>1251.4471166449</v>
      </c>
      <c r="E221">
        <v>266.92548046353</v>
      </c>
    </row>
    <row r="222" spans="1:5">
      <c r="A222">
        <v>220</v>
      </c>
      <c r="B222">
        <v>10081.1144397027</v>
      </c>
      <c r="C222">
        <v>10081.1144397027</v>
      </c>
      <c r="D222">
        <v>1248.55407919765</v>
      </c>
      <c r="E222">
        <v>264.032443016281</v>
      </c>
    </row>
    <row r="223" spans="1:5">
      <c r="A223">
        <v>221</v>
      </c>
      <c r="B223">
        <v>10081.1144397027</v>
      </c>
      <c r="C223">
        <v>10081.1144397027</v>
      </c>
      <c r="D223">
        <v>1247.17708158998</v>
      </c>
      <c r="E223">
        <v>262.655445408612</v>
      </c>
    </row>
    <row r="224" spans="1:5">
      <c r="A224">
        <v>222</v>
      </c>
      <c r="B224">
        <v>10081.1144397027</v>
      </c>
      <c r="C224">
        <v>10081.1144397027</v>
      </c>
      <c r="D224">
        <v>1244.71401684557</v>
      </c>
      <c r="E224">
        <v>260.192380664199</v>
      </c>
    </row>
    <row r="225" spans="1:5">
      <c r="A225">
        <v>223</v>
      </c>
      <c r="B225">
        <v>10081.1144397027</v>
      </c>
      <c r="C225">
        <v>10081.1144397027</v>
      </c>
      <c r="D225">
        <v>1242.36391632686</v>
      </c>
      <c r="E225">
        <v>257.842280145487</v>
      </c>
    </row>
    <row r="226" spans="1:5">
      <c r="A226">
        <v>224</v>
      </c>
      <c r="B226">
        <v>10081.1144397027</v>
      </c>
      <c r="C226">
        <v>10081.1144397027</v>
      </c>
      <c r="D226">
        <v>1240.84129126217</v>
      </c>
      <c r="E226">
        <v>256.319655080797</v>
      </c>
    </row>
    <row r="227" spans="1:5">
      <c r="A227">
        <v>225</v>
      </c>
      <c r="B227">
        <v>10081.1144397027</v>
      </c>
      <c r="C227">
        <v>10081.1144397027</v>
      </c>
      <c r="D227">
        <v>1240.17376870306</v>
      </c>
      <c r="E227">
        <v>255.652132521691</v>
      </c>
    </row>
    <row r="228" spans="1:5">
      <c r="A228">
        <v>226</v>
      </c>
      <c r="B228">
        <v>10081.1144397027</v>
      </c>
      <c r="C228">
        <v>10081.1144397027</v>
      </c>
      <c r="D228">
        <v>1240.2545219642</v>
      </c>
      <c r="E228">
        <v>255.732885782825</v>
      </c>
    </row>
    <row r="229" spans="1:5">
      <c r="A229">
        <v>227</v>
      </c>
      <c r="B229">
        <v>10081.1144397027</v>
      </c>
      <c r="C229">
        <v>10081.1144397027</v>
      </c>
      <c r="D229">
        <v>1237.5986605653</v>
      </c>
      <c r="E229">
        <v>253.077024383934</v>
      </c>
    </row>
    <row r="230" spans="1:5">
      <c r="A230">
        <v>228</v>
      </c>
      <c r="B230">
        <v>10081.1144397027</v>
      </c>
      <c r="C230">
        <v>10081.1144397027</v>
      </c>
      <c r="D230">
        <v>1236.31169643441</v>
      </c>
      <c r="E230">
        <v>251.790060253045</v>
      </c>
    </row>
    <row r="231" spans="1:5">
      <c r="A231">
        <v>229</v>
      </c>
      <c r="B231">
        <v>10081.1144397027</v>
      </c>
      <c r="C231">
        <v>10081.1144397027</v>
      </c>
      <c r="D231">
        <v>1235.6322725581</v>
      </c>
      <c r="E231">
        <v>251.110636376726</v>
      </c>
    </row>
    <row r="232" spans="1:5">
      <c r="A232">
        <v>230</v>
      </c>
      <c r="B232">
        <v>10081.1144397027</v>
      </c>
      <c r="C232">
        <v>10081.1144397027</v>
      </c>
      <c r="D232">
        <v>1235.67178765275</v>
      </c>
      <c r="E232">
        <v>251.150151471377</v>
      </c>
    </row>
    <row r="233" spans="1:5">
      <c r="A233">
        <v>231</v>
      </c>
      <c r="B233">
        <v>10081.1144397027</v>
      </c>
      <c r="C233">
        <v>10081.1144397027</v>
      </c>
      <c r="D233">
        <v>1234.4738855963</v>
      </c>
      <c r="E233">
        <v>249.952249414925</v>
      </c>
    </row>
    <row r="234" spans="1:5">
      <c r="A234">
        <v>232</v>
      </c>
      <c r="B234">
        <v>10081.1144397027</v>
      </c>
      <c r="C234">
        <v>10081.1144397027</v>
      </c>
      <c r="D234">
        <v>1234.4922012874</v>
      </c>
      <c r="E234">
        <v>249.970565106029</v>
      </c>
    </row>
    <row r="235" spans="1:5">
      <c r="A235">
        <v>233</v>
      </c>
      <c r="B235">
        <v>10081.1144397027</v>
      </c>
      <c r="C235">
        <v>10081.1144397027</v>
      </c>
      <c r="D235">
        <v>1233.48712390733</v>
      </c>
      <c r="E235">
        <v>248.965487725965</v>
      </c>
    </row>
    <row r="236" spans="1:5">
      <c r="A236">
        <v>234</v>
      </c>
      <c r="B236">
        <v>10081.1144397027</v>
      </c>
      <c r="C236">
        <v>10081.1144397027</v>
      </c>
      <c r="D236">
        <v>1233.53407065575</v>
      </c>
      <c r="E236">
        <v>249.012434474382</v>
      </c>
    </row>
    <row r="237" spans="1:5">
      <c r="A237">
        <v>235</v>
      </c>
      <c r="B237">
        <v>10081.1144397027</v>
      </c>
      <c r="C237">
        <v>10081.1144397027</v>
      </c>
      <c r="D237">
        <v>1231.26833691239</v>
      </c>
      <c r="E237">
        <v>246.746700731016</v>
      </c>
    </row>
    <row r="238" spans="1:5">
      <c r="A238">
        <v>236</v>
      </c>
      <c r="B238">
        <v>10081.1144397027</v>
      </c>
      <c r="C238">
        <v>10081.1144397027</v>
      </c>
      <c r="D238">
        <v>1228.98846550221</v>
      </c>
      <c r="E238">
        <v>244.466829320844</v>
      </c>
    </row>
    <row r="239" spans="1:5">
      <c r="A239">
        <v>237</v>
      </c>
      <c r="B239">
        <v>10081.1144397027</v>
      </c>
      <c r="C239">
        <v>10081.1144397027</v>
      </c>
      <c r="D239">
        <v>1226.90335472051</v>
      </c>
      <c r="E239">
        <v>242.381718539138</v>
      </c>
    </row>
    <row r="240" spans="1:5">
      <c r="A240">
        <v>238</v>
      </c>
      <c r="B240">
        <v>10081.1144397027</v>
      </c>
      <c r="C240">
        <v>10081.1144397027</v>
      </c>
      <c r="D240">
        <v>1224.69483626756</v>
      </c>
      <c r="E240">
        <v>240.173200086185</v>
      </c>
    </row>
    <row r="241" spans="1:5">
      <c r="A241">
        <v>239</v>
      </c>
      <c r="B241">
        <v>10081.1144397027</v>
      </c>
      <c r="C241">
        <v>10081.1144397027</v>
      </c>
      <c r="D241">
        <v>1223.66260790032</v>
      </c>
      <c r="E241">
        <v>239.140971718953</v>
      </c>
    </row>
    <row r="242" spans="1:5">
      <c r="A242">
        <v>240</v>
      </c>
      <c r="B242">
        <v>10081.1144397027</v>
      </c>
      <c r="C242">
        <v>10081.1144397027</v>
      </c>
      <c r="D242">
        <v>1223.63851097052</v>
      </c>
      <c r="E242">
        <v>239.116874789155</v>
      </c>
    </row>
    <row r="243" spans="1:5">
      <c r="A243">
        <v>241</v>
      </c>
      <c r="B243">
        <v>10081.1144397027</v>
      </c>
      <c r="C243">
        <v>10081.1144397027</v>
      </c>
      <c r="D243">
        <v>1222.62272838175</v>
      </c>
      <c r="E243">
        <v>238.101092200386</v>
      </c>
    </row>
    <row r="244" spans="1:5">
      <c r="A244">
        <v>242</v>
      </c>
      <c r="B244">
        <v>10081.1144397027</v>
      </c>
      <c r="C244">
        <v>10081.1144397027</v>
      </c>
      <c r="D244">
        <v>1222.62207772652</v>
      </c>
      <c r="E244">
        <v>238.100441545145</v>
      </c>
    </row>
    <row r="245" spans="1:5">
      <c r="A245">
        <v>243</v>
      </c>
      <c r="B245">
        <v>10081.1144397027</v>
      </c>
      <c r="C245">
        <v>10081.1144397027</v>
      </c>
      <c r="D245">
        <v>1221.98250792202</v>
      </c>
      <c r="E245">
        <v>237.460871740651</v>
      </c>
    </row>
    <row r="246" spans="1:5">
      <c r="A246">
        <v>244</v>
      </c>
      <c r="B246">
        <v>10081.1144397027</v>
      </c>
      <c r="C246">
        <v>10081.1144397027</v>
      </c>
      <c r="D246">
        <v>1221.96860761892</v>
      </c>
      <c r="E246">
        <v>237.446971437547</v>
      </c>
    </row>
    <row r="247" spans="1:5">
      <c r="A247">
        <v>245</v>
      </c>
      <c r="B247">
        <v>10081.1144397027</v>
      </c>
      <c r="C247">
        <v>10081.1144397027</v>
      </c>
      <c r="D247">
        <v>1219.79967272045</v>
      </c>
      <c r="E247">
        <v>235.278036539084</v>
      </c>
    </row>
    <row r="248" spans="1:5">
      <c r="A248">
        <v>246</v>
      </c>
      <c r="B248">
        <v>10081.1144397027</v>
      </c>
      <c r="C248">
        <v>10081.1144397027</v>
      </c>
      <c r="D248">
        <v>1218.46159374371</v>
      </c>
      <c r="E248">
        <v>233.939957562334</v>
      </c>
    </row>
    <row r="249" spans="1:5">
      <c r="A249">
        <v>247</v>
      </c>
      <c r="B249">
        <v>10081.1144397027</v>
      </c>
      <c r="C249">
        <v>10081.1144397027</v>
      </c>
      <c r="D249">
        <v>1218.04905469238</v>
      </c>
      <c r="E249">
        <v>233.527418511009</v>
      </c>
    </row>
    <row r="250" spans="1:5">
      <c r="A250">
        <v>248</v>
      </c>
      <c r="B250">
        <v>10081.1144397027</v>
      </c>
      <c r="C250">
        <v>10081.1144397027</v>
      </c>
      <c r="D250">
        <v>1218.11804630412</v>
      </c>
      <c r="E250">
        <v>233.596410122748</v>
      </c>
    </row>
    <row r="251" spans="1:5">
      <c r="A251">
        <v>249</v>
      </c>
      <c r="B251">
        <v>10081.1144397027</v>
      </c>
      <c r="C251">
        <v>10081.1144397027</v>
      </c>
      <c r="D251">
        <v>1215.8346865324</v>
      </c>
      <c r="E251">
        <v>231.31305035103</v>
      </c>
    </row>
    <row r="252" spans="1:5">
      <c r="A252">
        <v>250</v>
      </c>
      <c r="B252">
        <v>10081.1144397027</v>
      </c>
      <c r="C252">
        <v>10081.1144397027</v>
      </c>
      <c r="D252">
        <v>1214.71856504559</v>
      </c>
      <c r="E252">
        <v>230.196928864218</v>
      </c>
    </row>
    <row r="253" spans="1:5">
      <c r="A253">
        <v>251</v>
      </c>
      <c r="B253">
        <v>10081.1144397027</v>
      </c>
      <c r="C253">
        <v>10081.1144397027</v>
      </c>
      <c r="D253">
        <v>1212.88030618155</v>
      </c>
      <c r="E253">
        <v>228.35867000018</v>
      </c>
    </row>
    <row r="254" spans="1:5">
      <c r="A254">
        <v>252</v>
      </c>
      <c r="B254">
        <v>10081.1144397027</v>
      </c>
      <c r="C254">
        <v>10081.1144397027</v>
      </c>
      <c r="D254">
        <v>1210.96684741492</v>
      </c>
      <c r="E254">
        <v>226.445211233552</v>
      </c>
    </row>
    <row r="255" spans="1:5">
      <c r="A255">
        <v>253</v>
      </c>
      <c r="B255">
        <v>10081.1144397027</v>
      </c>
      <c r="C255">
        <v>10081.1144397027</v>
      </c>
      <c r="D255">
        <v>1209.77758258367</v>
      </c>
      <c r="E255">
        <v>225.255946402302</v>
      </c>
    </row>
    <row r="256" spans="1:5">
      <c r="A256">
        <v>254</v>
      </c>
      <c r="B256">
        <v>10081.1144397027</v>
      </c>
      <c r="C256">
        <v>10081.1144397027</v>
      </c>
      <c r="D256">
        <v>1209.2304167188</v>
      </c>
      <c r="E256">
        <v>224.708780537431</v>
      </c>
    </row>
    <row r="257" spans="1:5">
      <c r="A257">
        <v>255</v>
      </c>
      <c r="B257">
        <v>10081.1144397027</v>
      </c>
      <c r="C257">
        <v>10081.1144397027</v>
      </c>
      <c r="D257">
        <v>1209.24107697065</v>
      </c>
      <c r="E257">
        <v>224.719440789274</v>
      </c>
    </row>
    <row r="258" spans="1:5">
      <c r="A258">
        <v>256</v>
      </c>
      <c r="B258">
        <v>10081.1144397027</v>
      </c>
      <c r="C258">
        <v>10081.1144397027</v>
      </c>
      <c r="D258">
        <v>1207.24826194918</v>
      </c>
      <c r="E258">
        <v>222.726625767804</v>
      </c>
    </row>
    <row r="259" spans="1:5">
      <c r="A259">
        <v>257</v>
      </c>
      <c r="B259">
        <v>10081.1144397027</v>
      </c>
      <c r="C259">
        <v>10081.1144397027</v>
      </c>
      <c r="D259">
        <v>1206.26354025366</v>
      </c>
      <c r="E259">
        <v>221.741904072293</v>
      </c>
    </row>
    <row r="260" spans="1:5">
      <c r="A260">
        <v>258</v>
      </c>
      <c r="B260">
        <v>10081.1144397027</v>
      </c>
      <c r="C260">
        <v>10081.1144397027</v>
      </c>
      <c r="D260">
        <v>1206.29675133801</v>
      </c>
      <c r="E260">
        <v>221.77511515664</v>
      </c>
    </row>
    <row r="261" spans="1:5">
      <c r="A261">
        <v>259</v>
      </c>
      <c r="B261">
        <v>10081.1144397027</v>
      </c>
      <c r="C261">
        <v>10081.1144397027</v>
      </c>
      <c r="D261">
        <v>1205.40459574472</v>
      </c>
      <c r="E261">
        <v>220.882959563354</v>
      </c>
    </row>
    <row r="262" spans="1:5">
      <c r="A262">
        <v>260</v>
      </c>
      <c r="B262">
        <v>10081.1144397027</v>
      </c>
      <c r="C262">
        <v>10081.1144397027</v>
      </c>
      <c r="D262">
        <v>1205.44199071907</v>
      </c>
      <c r="E262">
        <v>220.920354537703</v>
      </c>
    </row>
    <row r="263" spans="1:5">
      <c r="A263">
        <v>261</v>
      </c>
      <c r="B263">
        <v>10081.1144397027</v>
      </c>
      <c r="C263">
        <v>10081.1144397027</v>
      </c>
      <c r="D263">
        <v>1204.66339495882</v>
      </c>
      <c r="E263">
        <v>220.141758777455</v>
      </c>
    </row>
    <row r="264" spans="1:5">
      <c r="A264">
        <v>262</v>
      </c>
      <c r="B264">
        <v>10081.1144397027</v>
      </c>
      <c r="C264">
        <v>10081.1144397027</v>
      </c>
      <c r="D264">
        <v>1204.64786124615</v>
      </c>
      <c r="E264">
        <v>220.126225064779</v>
      </c>
    </row>
    <row r="265" spans="1:5">
      <c r="A265">
        <v>263</v>
      </c>
      <c r="B265">
        <v>10081.1144397027</v>
      </c>
      <c r="C265">
        <v>10081.1144397027</v>
      </c>
      <c r="D265">
        <v>1203.92019423359</v>
      </c>
      <c r="E265">
        <v>219.398558052222</v>
      </c>
    </row>
    <row r="266" spans="1:5">
      <c r="A266">
        <v>264</v>
      </c>
      <c r="B266">
        <v>10081.1144397027</v>
      </c>
      <c r="C266">
        <v>10081.1144397027</v>
      </c>
      <c r="D266">
        <v>1203.89833277913</v>
      </c>
      <c r="E266">
        <v>219.376696597762</v>
      </c>
    </row>
    <row r="267" spans="1:5">
      <c r="A267">
        <v>265</v>
      </c>
      <c r="B267">
        <v>10081.1144397027</v>
      </c>
      <c r="C267">
        <v>10081.1144397027</v>
      </c>
      <c r="D267">
        <v>1202.08721325227</v>
      </c>
      <c r="E267">
        <v>217.565577070896</v>
      </c>
    </row>
    <row r="268" spans="1:5">
      <c r="A268">
        <v>266</v>
      </c>
      <c r="B268">
        <v>10081.1144397027</v>
      </c>
      <c r="C268">
        <v>10081.1144397027</v>
      </c>
      <c r="D268">
        <v>1200.36593018103</v>
      </c>
      <c r="E268">
        <v>215.844293999663</v>
      </c>
    </row>
    <row r="269" spans="1:5">
      <c r="A269">
        <v>267</v>
      </c>
      <c r="B269">
        <v>10081.1144397027</v>
      </c>
      <c r="C269">
        <v>10081.1144397027</v>
      </c>
      <c r="D269">
        <v>1198.5885671488</v>
      </c>
      <c r="E269">
        <v>214.066930967434</v>
      </c>
    </row>
    <row r="270" spans="1:5">
      <c r="A270">
        <v>268</v>
      </c>
      <c r="B270">
        <v>10081.1144397027</v>
      </c>
      <c r="C270">
        <v>10081.1144397027</v>
      </c>
      <c r="D270">
        <v>1197.7163042982</v>
      </c>
      <c r="E270">
        <v>213.194668116827</v>
      </c>
    </row>
    <row r="271" spans="1:5">
      <c r="A271">
        <v>269</v>
      </c>
      <c r="B271">
        <v>10081.1144397027</v>
      </c>
      <c r="C271">
        <v>10081.1144397027</v>
      </c>
      <c r="D271">
        <v>1197.78812177802</v>
      </c>
      <c r="E271">
        <v>213.266485596645</v>
      </c>
    </row>
    <row r="272" spans="1:5">
      <c r="A272">
        <v>270</v>
      </c>
      <c r="B272">
        <v>10081.1144397027</v>
      </c>
      <c r="C272">
        <v>10081.1144397027</v>
      </c>
      <c r="D272">
        <v>1197.03438111521</v>
      </c>
      <c r="E272">
        <v>212.512744933836</v>
      </c>
    </row>
    <row r="273" spans="1:5">
      <c r="A273">
        <v>271</v>
      </c>
      <c r="B273">
        <v>10081.1144397027</v>
      </c>
      <c r="C273">
        <v>10081.1144397027</v>
      </c>
      <c r="D273">
        <v>1197.06027342475</v>
      </c>
      <c r="E273">
        <v>212.53863724338</v>
      </c>
    </row>
    <row r="274" spans="1:5">
      <c r="A274">
        <v>272</v>
      </c>
      <c r="B274">
        <v>10081.1144397027</v>
      </c>
      <c r="C274">
        <v>10081.1144397027</v>
      </c>
      <c r="D274">
        <v>1196.01800041792</v>
      </c>
      <c r="E274">
        <v>211.496364236546</v>
      </c>
    </row>
    <row r="275" spans="1:5">
      <c r="A275">
        <v>273</v>
      </c>
      <c r="B275">
        <v>10081.1144397027</v>
      </c>
      <c r="C275">
        <v>10081.1144397027</v>
      </c>
      <c r="D275">
        <v>1195.66241725968</v>
      </c>
      <c r="E275">
        <v>211.140781078311</v>
      </c>
    </row>
    <row r="276" spans="1:5">
      <c r="A276">
        <v>274</v>
      </c>
      <c r="B276">
        <v>10081.1144397027</v>
      </c>
      <c r="C276">
        <v>10081.1144397027</v>
      </c>
      <c r="D276">
        <v>1195.59846101471</v>
      </c>
      <c r="E276">
        <v>211.076824833334</v>
      </c>
    </row>
    <row r="277" spans="1:5">
      <c r="A277">
        <v>275</v>
      </c>
      <c r="B277">
        <v>10081.1144397027</v>
      </c>
      <c r="C277">
        <v>10081.1144397027</v>
      </c>
      <c r="D277">
        <v>1193.97640153897</v>
      </c>
      <c r="E277">
        <v>209.454765357597</v>
      </c>
    </row>
    <row r="278" spans="1:5">
      <c r="A278">
        <v>276</v>
      </c>
      <c r="B278">
        <v>10081.1144397027</v>
      </c>
      <c r="C278">
        <v>10081.1144397027</v>
      </c>
      <c r="D278">
        <v>1193.24312791209</v>
      </c>
      <c r="E278">
        <v>208.72149173072</v>
      </c>
    </row>
    <row r="279" spans="1:5">
      <c r="A279">
        <v>277</v>
      </c>
      <c r="B279">
        <v>10081.1144397027</v>
      </c>
      <c r="C279">
        <v>10081.1144397027</v>
      </c>
      <c r="D279">
        <v>1193.18603641308</v>
      </c>
      <c r="E279">
        <v>208.664400231707</v>
      </c>
    </row>
    <row r="280" spans="1:5">
      <c r="A280">
        <v>278</v>
      </c>
      <c r="B280">
        <v>10081.1144397027</v>
      </c>
      <c r="C280">
        <v>10081.1144397027</v>
      </c>
      <c r="D280">
        <v>1191.68412774727</v>
      </c>
      <c r="E280">
        <v>207.162491565906</v>
      </c>
    </row>
    <row r="281" spans="1:5">
      <c r="A281">
        <v>279</v>
      </c>
      <c r="B281">
        <v>10081.1144397027</v>
      </c>
      <c r="C281">
        <v>10081.1144397027</v>
      </c>
      <c r="D281">
        <v>1190.92299462634</v>
      </c>
      <c r="E281">
        <v>206.401358444972</v>
      </c>
    </row>
    <row r="282" spans="1:5">
      <c r="A282">
        <v>280</v>
      </c>
      <c r="B282">
        <v>10081.1144397027</v>
      </c>
      <c r="C282">
        <v>10081.1144397027</v>
      </c>
      <c r="D282">
        <v>1190.88543695284</v>
      </c>
      <c r="E282">
        <v>206.363800771469</v>
      </c>
    </row>
    <row r="283" spans="1:5">
      <c r="A283">
        <v>281</v>
      </c>
      <c r="B283">
        <v>10081.1144397027</v>
      </c>
      <c r="C283">
        <v>10081.1144397027</v>
      </c>
      <c r="D283">
        <v>1189.17036277765</v>
      </c>
      <c r="E283">
        <v>204.648726596276</v>
      </c>
    </row>
    <row r="284" spans="1:5">
      <c r="A284">
        <v>282</v>
      </c>
      <c r="B284">
        <v>10081.1144397027</v>
      </c>
      <c r="C284">
        <v>10081.1144397027</v>
      </c>
      <c r="D284">
        <v>1188.22090662421</v>
      </c>
      <c r="E284">
        <v>203.699270442837</v>
      </c>
    </row>
    <row r="285" spans="1:5">
      <c r="A285">
        <v>283</v>
      </c>
      <c r="B285">
        <v>10081.1144397027</v>
      </c>
      <c r="C285">
        <v>10081.1144397027</v>
      </c>
      <c r="D285">
        <v>1187.78959617009</v>
      </c>
      <c r="E285">
        <v>203.267959988719</v>
      </c>
    </row>
    <row r="286" spans="1:5">
      <c r="A286">
        <v>284</v>
      </c>
      <c r="B286">
        <v>10081.1144397027</v>
      </c>
      <c r="C286">
        <v>10081.1144397027</v>
      </c>
      <c r="D286">
        <v>1187.82141189193</v>
      </c>
      <c r="E286">
        <v>203.299775710563</v>
      </c>
    </row>
    <row r="287" spans="1:5">
      <c r="A287">
        <v>285</v>
      </c>
      <c r="B287">
        <v>10081.1144397027</v>
      </c>
      <c r="C287">
        <v>10081.1144397027</v>
      </c>
      <c r="D287">
        <v>1186.27372401619</v>
      </c>
      <c r="E287">
        <v>201.752087834819</v>
      </c>
    </row>
    <row r="288" spans="1:5">
      <c r="A288">
        <v>286</v>
      </c>
      <c r="B288">
        <v>10081.1144397027</v>
      </c>
      <c r="C288">
        <v>10081.1144397027</v>
      </c>
      <c r="D288">
        <v>1185.71177022297</v>
      </c>
      <c r="E288">
        <v>201.190134041594</v>
      </c>
    </row>
    <row r="289" spans="1:5">
      <c r="A289">
        <v>287</v>
      </c>
      <c r="B289">
        <v>10081.1144397027</v>
      </c>
      <c r="C289">
        <v>10081.1144397027</v>
      </c>
      <c r="D289">
        <v>1185.7001891428</v>
      </c>
      <c r="E289">
        <v>201.178552961429</v>
      </c>
    </row>
    <row r="290" spans="1:5">
      <c r="A290">
        <v>288</v>
      </c>
      <c r="B290">
        <v>10081.1144397027</v>
      </c>
      <c r="C290">
        <v>10081.1144397027</v>
      </c>
      <c r="D290">
        <v>1184.65556102752</v>
      </c>
      <c r="E290">
        <v>200.13392484615</v>
      </c>
    </row>
    <row r="291" spans="1:5">
      <c r="A291">
        <v>289</v>
      </c>
      <c r="B291">
        <v>10081.1144397027</v>
      </c>
      <c r="C291">
        <v>10081.1144397027</v>
      </c>
      <c r="D291">
        <v>1184.56392130037</v>
      </c>
      <c r="E291">
        <v>200.042285119</v>
      </c>
    </row>
    <row r="292" spans="1:5">
      <c r="A292">
        <v>290</v>
      </c>
      <c r="B292">
        <v>10081.1144397027</v>
      </c>
      <c r="C292">
        <v>10081.1144397027</v>
      </c>
      <c r="D292">
        <v>1184.56040582686</v>
      </c>
      <c r="E292">
        <v>200.038769645492</v>
      </c>
    </row>
    <row r="293" spans="1:5">
      <c r="A293">
        <v>291</v>
      </c>
      <c r="B293">
        <v>10081.1144397027</v>
      </c>
      <c r="C293">
        <v>10081.1144397027</v>
      </c>
      <c r="D293">
        <v>1183.72454144894</v>
      </c>
      <c r="E293">
        <v>199.202905267567</v>
      </c>
    </row>
    <row r="294" spans="1:5">
      <c r="A294">
        <v>292</v>
      </c>
      <c r="B294">
        <v>10081.1144397027</v>
      </c>
      <c r="C294">
        <v>10081.1144397027</v>
      </c>
      <c r="D294">
        <v>1183.79415178174</v>
      </c>
      <c r="E294">
        <v>199.272515600374</v>
      </c>
    </row>
    <row r="295" spans="1:5">
      <c r="A295">
        <v>293</v>
      </c>
      <c r="B295">
        <v>10081.1144397027</v>
      </c>
      <c r="C295">
        <v>10081.1144397027</v>
      </c>
      <c r="D295">
        <v>1182.76892649068</v>
      </c>
      <c r="E295">
        <v>198.24729030931</v>
      </c>
    </row>
    <row r="296" spans="1:5">
      <c r="A296">
        <v>294</v>
      </c>
      <c r="B296">
        <v>10081.1144397027</v>
      </c>
      <c r="C296">
        <v>10081.1144397027</v>
      </c>
      <c r="D296">
        <v>1182.65711029076</v>
      </c>
      <c r="E296">
        <v>198.13547410939</v>
      </c>
    </row>
    <row r="297" spans="1:5">
      <c r="A297">
        <v>295</v>
      </c>
      <c r="B297">
        <v>10081.1144397027</v>
      </c>
      <c r="C297">
        <v>10081.1144397027</v>
      </c>
      <c r="D297">
        <v>1181.09366646595</v>
      </c>
      <c r="E297">
        <v>196.572030284583</v>
      </c>
    </row>
    <row r="298" spans="1:5">
      <c r="A298">
        <v>296</v>
      </c>
      <c r="B298">
        <v>10081.1144397027</v>
      </c>
      <c r="C298">
        <v>10081.1144397027</v>
      </c>
      <c r="D298">
        <v>1179.94797960508</v>
      </c>
      <c r="E298">
        <v>195.426343423707</v>
      </c>
    </row>
    <row r="299" spans="1:5">
      <c r="A299">
        <v>297</v>
      </c>
      <c r="B299">
        <v>10081.1144397027</v>
      </c>
      <c r="C299">
        <v>10081.1144397027</v>
      </c>
      <c r="D299">
        <v>1179.55213559234</v>
      </c>
      <c r="E299">
        <v>195.030499410969</v>
      </c>
    </row>
    <row r="300" spans="1:5">
      <c r="A300">
        <v>298</v>
      </c>
      <c r="B300">
        <v>10081.1144397027</v>
      </c>
      <c r="C300">
        <v>10081.1144397027</v>
      </c>
      <c r="D300">
        <v>1179.53010459912</v>
      </c>
      <c r="E300">
        <v>195.008468417745</v>
      </c>
    </row>
    <row r="301" spans="1:5">
      <c r="A301">
        <v>299</v>
      </c>
      <c r="B301">
        <v>10081.1144397027</v>
      </c>
      <c r="C301">
        <v>10081.1144397027</v>
      </c>
      <c r="D301">
        <v>1179.01954803119</v>
      </c>
      <c r="E301">
        <v>194.497911849817</v>
      </c>
    </row>
    <row r="302" spans="1:5">
      <c r="A302">
        <v>300</v>
      </c>
      <c r="B302">
        <v>10081.1144397027</v>
      </c>
      <c r="C302">
        <v>10081.1144397027</v>
      </c>
      <c r="D302">
        <v>1179.06363474843</v>
      </c>
      <c r="E302">
        <v>194.541998567055</v>
      </c>
    </row>
    <row r="303" spans="1:5">
      <c r="A303">
        <v>301</v>
      </c>
      <c r="B303">
        <v>10081.1144397027</v>
      </c>
      <c r="C303">
        <v>10081.1144397027</v>
      </c>
      <c r="D303">
        <v>1178.34932336766</v>
      </c>
      <c r="E303">
        <v>193.82768718629</v>
      </c>
    </row>
    <row r="304" spans="1:5">
      <c r="A304">
        <v>302</v>
      </c>
      <c r="B304">
        <v>10081.1144397027</v>
      </c>
      <c r="C304">
        <v>10081.1144397027</v>
      </c>
      <c r="D304">
        <v>1177.94118608067</v>
      </c>
      <c r="E304">
        <v>193.419549899304</v>
      </c>
    </row>
    <row r="305" spans="1:5">
      <c r="A305">
        <v>303</v>
      </c>
      <c r="B305">
        <v>10081.1144397027</v>
      </c>
      <c r="C305">
        <v>10081.1144397027</v>
      </c>
      <c r="D305">
        <v>1178.01976971986</v>
      </c>
      <c r="E305">
        <v>193.498133538488</v>
      </c>
    </row>
    <row r="306" spans="1:5">
      <c r="A306">
        <v>304</v>
      </c>
      <c r="B306">
        <v>10081.1144397027</v>
      </c>
      <c r="C306">
        <v>10081.1144397027</v>
      </c>
      <c r="D306">
        <v>1176.8353897061</v>
      </c>
      <c r="E306">
        <v>192.313753524725</v>
      </c>
    </row>
    <row r="307" spans="1:5">
      <c r="A307">
        <v>305</v>
      </c>
      <c r="B307">
        <v>10081.1144397027</v>
      </c>
      <c r="C307">
        <v>10081.1144397027</v>
      </c>
      <c r="D307">
        <v>1176.41662016164</v>
      </c>
      <c r="E307">
        <v>191.894983980266</v>
      </c>
    </row>
    <row r="308" spans="1:5">
      <c r="A308">
        <v>306</v>
      </c>
      <c r="B308">
        <v>10081.1144397027</v>
      </c>
      <c r="C308">
        <v>10081.1144397027</v>
      </c>
      <c r="D308">
        <v>1176.48348299379</v>
      </c>
      <c r="E308">
        <v>191.961846812417</v>
      </c>
    </row>
    <row r="309" spans="1:5">
      <c r="A309">
        <v>307</v>
      </c>
      <c r="B309">
        <v>10081.1144397027</v>
      </c>
      <c r="C309">
        <v>10081.1144397027</v>
      </c>
      <c r="D309">
        <v>1175.24578849728</v>
      </c>
      <c r="E309">
        <v>190.724152315916</v>
      </c>
    </row>
    <row r="310" spans="1:5">
      <c r="A310">
        <v>308</v>
      </c>
      <c r="B310">
        <v>10081.1144397027</v>
      </c>
      <c r="C310">
        <v>10081.1144397027</v>
      </c>
      <c r="D310">
        <v>1174.65761737092</v>
      </c>
      <c r="E310">
        <v>190.135981189547</v>
      </c>
    </row>
    <row r="311" spans="1:5">
      <c r="A311">
        <v>309</v>
      </c>
      <c r="B311">
        <v>10081.1144397027</v>
      </c>
      <c r="C311">
        <v>10081.1144397027</v>
      </c>
      <c r="D311">
        <v>1174.6613384716</v>
      </c>
      <c r="E311">
        <v>190.139702290234</v>
      </c>
    </row>
    <row r="312" spans="1:5">
      <c r="A312">
        <v>310</v>
      </c>
      <c r="B312">
        <v>10081.1144397027</v>
      </c>
      <c r="C312">
        <v>10081.1144397027</v>
      </c>
      <c r="D312">
        <v>1173.34192783966</v>
      </c>
      <c r="E312">
        <v>188.820291658293</v>
      </c>
    </row>
    <row r="313" spans="1:5">
      <c r="A313">
        <v>311</v>
      </c>
      <c r="B313">
        <v>10081.1144397027</v>
      </c>
      <c r="C313">
        <v>10081.1144397027</v>
      </c>
      <c r="D313">
        <v>1172.77349088257</v>
      </c>
      <c r="E313">
        <v>188.251854701197</v>
      </c>
    </row>
    <row r="314" spans="1:5">
      <c r="A314">
        <v>312</v>
      </c>
      <c r="B314">
        <v>10081.1144397027</v>
      </c>
      <c r="C314">
        <v>10081.1144397027</v>
      </c>
      <c r="D314">
        <v>1172.53088517476</v>
      </c>
      <c r="E314">
        <v>188.00924899339</v>
      </c>
    </row>
    <row r="315" spans="1:5">
      <c r="A315">
        <v>313</v>
      </c>
      <c r="B315">
        <v>10081.1144397027</v>
      </c>
      <c r="C315">
        <v>10081.1144397027</v>
      </c>
      <c r="D315">
        <v>1172.55367877659</v>
      </c>
      <c r="E315">
        <v>188.03204259522</v>
      </c>
    </row>
    <row r="316" spans="1:5">
      <c r="A316">
        <v>314</v>
      </c>
      <c r="B316">
        <v>10081.1144397027</v>
      </c>
      <c r="C316">
        <v>10081.1144397027</v>
      </c>
      <c r="D316">
        <v>1171.37400147615</v>
      </c>
      <c r="E316">
        <v>186.852365294777</v>
      </c>
    </row>
    <row r="317" spans="1:5">
      <c r="A317">
        <v>315</v>
      </c>
      <c r="B317">
        <v>10081.1144397027</v>
      </c>
      <c r="C317">
        <v>10081.1144397027</v>
      </c>
      <c r="D317">
        <v>1170.55317136883</v>
      </c>
      <c r="E317">
        <v>186.03153518746</v>
      </c>
    </row>
    <row r="318" spans="1:5">
      <c r="A318">
        <v>316</v>
      </c>
      <c r="B318">
        <v>10081.1144397027</v>
      </c>
      <c r="C318">
        <v>10081.1144397027</v>
      </c>
      <c r="D318">
        <v>1170.64125164144</v>
      </c>
      <c r="E318">
        <v>186.119615460068</v>
      </c>
    </row>
    <row r="319" spans="1:5">
      <c r="A319">
        <v>317</v>
      </c>
      <c r="B319">
        <v>10081.1144397027</v>
      </c>
      <c r="C319">
        <v>10081.1144397027</v>
      </c>
      <c r="D319">
        <v>1170.25069380612</v>
      </c>
      <c r="E319">
        <v>185.729057624746</v>
      </c>
    </row>
    <row r="320" spans="1:5">
      <c r="A320">
        <v>318</v>
      </c>
      <c r="B320">
        <v>10081.1144397027</v>
      </c>
      <c r="C320">
        <v>10081.1144397027</v>
      </c>
      <c r="D320">
        <v>1170.26784508223</v>
      </c>
      <c r="E320">
        <v>185.746208900857</v>
      </c>
    </row>
    <row r="321" spans="1:5">
      <c r="A321">
        <v>319</v>
      </c>
      <c r="B321">
        <v>10081.1144397027</v>
      </c>
      <c r="C321">
        <v>10081.1144397027</v>
      </c>
      <c r="D321">
        <v>1169.28413757564</v>
      </c>
      <c r="E321">
        <v>184.762501394268</v>
      </c>
    </row>
    <row r="322" spans="1:5">
      <c r="A322">
        <v>320</v>
      </c>
      <c r="B322">
        <v>10081.1144397027</v>
      </c>
      <c r="C322">
        <v>10081.1144397027</v>
      </c>
      <c r="D322">
        <v>1169.38468115373</v>
      </c>
      <c r="E322">
        <v>184.863044972362</v>
      </c>
    </row>
    <row r="323" spans="1:5">
      <c r="A323">
        <v>321</v>
      </c>
      <c r="B323">
        <v>10081.1144397027</v>
      </c>
      <c r="C323">
        <v>10081.1144397027</v>
      </c>
      <c r="D323">
        <v>1169.26248471985</v>
      </c>
      <c r="E323">
        <v>184.740848538478</v>
      </c>
    </row>
    <row r="324" spans="1:5">
      <c r="A324">
        <v>322</v>
      </c>
      <c r="B324">
        <v>10081.1144397027</v>
      </c>
      <c r="C324">
        <v>10081.1144397027</v>
      </c>
      <c r="D324">
        <v>1169.18484669884</v>
      </c>
      <c r="E324">
        <v>184.663210517475</v>
      </c>
    </row>
    <row r="325" spans="1:5">
      <c r="A325">
        <v>323</v>
      </c>
      <c r="B325">
        <v>10081.1144397027</v>
      </c>
      <c r="C325">
        <v>10081.1144397027</v>
      </c>
      <c r="D325">
        <v>1169.40274331039</v>
      </c>
      <c r="E325">
        <v>184.881107129015</v>
      </c>
    </row>
    <row r="326" spans="1:5">
      <c r="A326">
        <v>324</v>
      </c>
      <c r="B326">
        <v>10081.1144397027</v>
      </c>
      <c r="C326">
        <v>10081.1144397027</v>
      </c>
      <c r="D326">
        <v>1169.47506313581</v>
      </c>
      <c r="E326">
        <v>184.953426954444</v>
      </c>
    </row>
    <row r="327" spans="1:5">
      <c r="A327">
        <v>325</v>
      </c>
      <c r="B327">
        <v>10081.1144397027</v>
      </c>
      <c r="C327">
        <v>10081.1144397027</v>
      </c>
      <c r="D327">
        <v>1168.41097914671</v>
      </c>
      <c r="E327">
        <v>183.889342965342</v>
      </c>
    </row>
    <row r="328" spans="1:5">
      <c r="A328">
        <v>326</v>
      </c>
      <c r="B328">
        <v>10081.1144397027</v>
      </c>
      <c r="C328">
        <v>10081.1144397027</v>
      </c>
      <c r="D328">
        <v>1167.94943675879</v>
      </c>
      <c r="E328">
        <v>183.427800577423</v>
      </c>
    </row>
    <row r="329" spans="1:5">
      <c r="A329">
        <v>327</v>
      </c>
      <c r="B329">
        <v>10081.1144397027</v>
      </c>
      <c r="C329">
        <v>10081.1144397027</v>
      </c>
      <c r="D329">
        <v>1168.00038542875</v>
      </c>
      <c r="E329">
        <v>183.478749247375</v>
      </c>
    </row>
    <row r="330" spans="1:5">
      <c r="A330">
        <v>328</v>
      </c>
      <c r="B330">
        <v>10081.1144397027</v>
      </c>
      <c r="C330">
        <v>10081.1144397027</v>
      </c>
      <c r="D330">
        <v>1167.34563523071</v>
      </c>
      <c r="E330">
        <v>182.823999049337</v>
      </c>
    </row>
    <row r="331" spans="1:5">
      <c r="A331">
        <v>329</v>
      </c>
      <c r="B331">
        <v>10081.1144397027</v>
      </c>
      <c r="C331">
        <v>10081.1144397027</v>
      </c>
      <c r="D331">
        <v>1167.34510717691</v>
      </c>
      <c r="E331">
        <v>182.823470995543</v>
      </c>
    </row>
    <row r="332" spans="1:5">
      <c r="A332">
        <v>330</v>
      </c>
      <c r="B332">
        <v>10081.1144397027</v>
      </c>
      <c r="C332">
        <v>10081.1144397027</v>
      </c>
      <c r="D332">
        <v>1167.01189860846</v>
      </c>
      <c r="E332">
        <v>182.490262427091</v>
      </c>
    </row>
    <row r="333" spans="1:5">
      <c r="A333">
        <v>331</v>
      </c>
      <c r="B333">
        <v>10081.1144397027</v>
      </c>
      <c r="C333">
        <v>10081.1144397027</v>
      </c>
      <c r="D333">
        <v>1166.95028992301</v>
      </c>
      <c r="E333">
        <v>182.428653741637</v>
      </c>
    </row>
    <row r="334" spans="1:5">
      <c r="A334">
        <v>332</v>
      </c>
      <c r="B334">
        <v>10081.1144397027</v>
      </c>
      <c r="C334">
        <v>10081.1144397027</v>
      </c>
      <c r="D334">
        <v>1166.56863516227</v>
      </c>
      <c r="E334">
        <v>182.046998980905</v>
      </c>
    </row>
    <row r="335" spans="1:5">
      <c r="A335">
        <v>333</v>
      </c>
      <c r="B335">
        <v>10081.1144397027</v>
      </c>
      <c r="C335">
        <v>10081.1144397027</v>
      </c>
      <c r="D335">
        <v>1166.27468225831</v>
      </c>
      <c r="E335">
        <v>181.753046076936</v>
      </c>
    </row>
    <row r="336" spans="1:5">
      <c r="A336">
        <v>334</v>
      </c>
      <c r="B336">
        <v>10081.1144397027</v>
      </c>
      <c r="C336">
        <v>10081.1144397027</v>
      </c>
      <c r="D336">
        <v>1166.2453755802</v>
      </c>
      <c r="E336">
        <v>181.723739398833</v>
      </c>
    </row>
    <row r="337" spans="1:5">
      <c r="A337">
        <v>335</v>
      </c>
      <c r="B337">
        <v>10081.1144397027</v>
      </c>
      <c r="C337">
        <v>10081.1144397027</v>
      </c>
      <c r="D337">
        <v>1165.621964213</v>
      </c>
      <c r="E337">
        <v>181.100328031634</v>
      </c>
    </row>
    <row r="338" spans="1:5">
      <c r="A338">
        <v>336</v>
      </c>
      <c r="B338">
        <v>10081.1144397027</v>
      </c>
      <c r="C338">
        <v>10081.1144397027</v>
      </c>
      <c r="D338">
        <v>1165.01622467537</v>
      </c>
      <c r="E338">
        <v>180.494588493997</v>
      </c>
    </row>
    <row r="339" spans="1:5">
      <c r="A339">
        <v>337</v>
      </c>
      <c r="B339">
        <v>10081.1144397027</v>
      </c>
      <c r="C339">
        <v>10081.1144397027</v>
      </c>
      <c r="D339">
        <v>1164.76540608482</v>
      </c>
      <c r="E339">
        <v>180.243769903452</v>
      </c>
    </row>
    <row r="340" spans="1:5">
      <c r="A340">
        <v>338</v>
      </c>
      <c r="B340">
        <v>10081.1144397027</v>
      </c>
      <c r="C340">
        <v>10081.1144397027</v>
      </c>
      <c r="D340">
        <v>1164.81174921693</v>
      </c>
      <c r="E340">
        <v>180.29011303556</v>
      </c>
    </row>
    <row r="341" spans="1:5">
      <c r="A341">
        <v>339</v>
      </c>
      <c r="B341">
        <v>10081.1144397027</v>
      </c>
      <c r="C341">
        <v>10081.1144397027</v>
      </c>
      <c r="D341">
        <v>1164.12583572892</v>
      </c>
      <c r="E341">
        <v>179.60419954755</v>
      </c>
    </row>
    <row r="342" spans="1:5">
      <c r="A342">
        <v>340</v>
      </c>
      <c r="B342">
        <v>10081.1144397027</v>
      </c>
      <c r="C342">
        <v>10081.1144397027</v>
      </c>
      <c r="D342">
        <v>1163.71053265867</v>
      </c>
      <c r="E342">
        <v>179.188896477294</v>
      </c>
    </row>
    <row r="343" spans="1:5">
      <c r="A343">
        <v>341</v>
      </c>
      <c r="B343">
        <v>10081.1144397027</v>
      </c>
      <c r="C343">
        <v>10081.1144397027</v>
      </c>
      <c r="D343">
        <v>1163.71255335426</v>
      </c>
      <c r="E343">
        <v>179.190917172891</v>
      </c>
    </row>
    <row r="344" spans="1:5">
      <c r="A344">
        <v>342</v>
      </c>
      <c r="B344">
        <v>10081.1144397027</v>
      </c>
      <c r="C344">
        <v>10081.1144397027</v>
      </c>
      <c r="D344">
        <v>1163.47224311775</v>
      </c>
      <c r="E344">
        <v>178.950606936382</v>
      </c>
    </row>
    <row r="345" spans="1:5">
      <c r="A345">
        <v>343</v>
      </c>
      <c r="B345">
        <v>10081.1144397027</v>
      </c>
      <c r="C345">
        <v>10081.1144397027</v>
      </c>
      <c r="D345">
        <v>1163.25413855416</v>
      </c>
      <c r="E345">
        <v>178.732502372788</v>
      </c>
    </row>
    <row r="346" spans="1:5">
      <c r="A346">
        <v>344</v>
      </c>
      <c r="B346">
        <v>10081.1144397027</v>
      </c>
      <c r="C346">
        <v>10081.1144397027</v>
      </c>
      <c r="D346">
        <v>1163.20591344297</v>
      </c>
      <c r="E346">
        <v>178.684277261598</v>
      </c>
    </row>
    <row r="347" spans="1:5">
      <c r="A347">
        <v>345</v>
      </c>
      <c r="B347">
        <v>10081.1144397027</v>
      </c>
      <c r="C347">
        <v>10081.1144397027</v>
      </c>
      <c r="D347">
        <v>1163.34002239297</v>
      </c>
      <c r="E347">
        <v>178.818386211603</v>
      </c>
    </row>
    <row r="348" spans="1:5">
      <c r="A348">
        <v>346</v>
      </c>
      <c r="B348">
        <v>10081.1144397027</v>
      </c>
      <c r="C348">
        <v>10081.1144397027</v>
      </c>
      <c r="D348">
        <v>1163.43862437227</v>
      </c>
      <c r="E348">
        <v>178.916988190899</v>
      </c>
    </row>
    <row r="349" spans="1:5">
      <c r="A349">
        <v>347</v>
      </c>
      <c r="B349">
        <v>10081.1144397027</v>
      </c>
      <c r="C349">
        <v>10081.1144397027</v>
      </c>
      <c r="D349">
        <v>1163.05232859567</v>
      </c>
      <c r="E349">
        <v>178.530692414301</v>
      </c>
    </row>
    <row r="350" spans="1:5">
      <c r="A350">
        <v>348</v>
      </c>
      <c r="B350">
        <v>10081.1144397027</v>
      </c>
      <c r="C350">
        <v>10081.1144397027</v>
      </c>
      <c r="D350">
        <v>1163.06857718022</v>
      </c>
      <c r="E350">
        <v>178.546940998852</v>
      </c>
    </row>
    <row r="351" spans="1:5">
      <c r="A351">
        <v>349</v>
      </c>
      <c r="B351">
        <v>10081.1144397027</v>
      </c>
      <c r="C351">
        <v>10081.1144397027</v>
      </c>
      <c r="D351">
        <v>1163.03007611932</v>
      </c>
      <c r="E351">
        <v>178.508439937943</v>
      </c>
    </row>
    <row r="352" spans="1:5">
      <c r="A352">
        <v>350</v>
      </c>
      <c r="B352">
        <v>10081.1144397027</v>
      </c>
      <c r="C352">
        <v>10081.1144397027</v>
      </c>
      <c r="D352">
        <v>1163.50176537954</v>
      </c>
      <c r="E352">
        <v>178.980129198166</v>
      </c>
    </row>
    <row r="353" spans="1:5">
      <c r="A353">
        <v>351</v>
      </c>
      <c r="B353">
        <v>10081.1144397027</v>
      </c>
      <c r="C353">
        <v>10081.1144397027</v>
      </c>
      <c r="D353">
        <v>1163.11578280883</v>
      </c>
      <c r="E353">
        <v>178.594146627463</v>
      </c>
    </row>
    <row r="354" spans="1:5">
      <c r="A354">
        <v>352</v>
      </c>
      <c r="B354">
        <v>10081.1144397027</v>
      </c>
      <c r="C354">
        <v>10081.1144397027</v>
      </c>
      <c r="D354">
        <v>1163.18547413704</v>
      </c>
      <c r="E354">
        <v>178.663837955672</v>
      </c>
    </row>
    <row r="355" spans="1:5">
      <c r="A355">
        <v>353</v>
      </c>
      <c r="B355">
        <v>10081.1144397027</v>
      </c>
      <c r="C355">
        <v>10081.1144397027</v>
      </c>
      <c r="D355">
        <v>1162.32776211813</v>
      </c>
      <c r="E355">
        <v>177.806125936762</v>
      </c>
    </row>
    <row r="356" spans="1:5">
      <c r="A356">
        <v>354</v>
      </c>
      <c r="B356">
        <v>10081.1144397027</v>
      </c>
      <c r="C356">
        <v>10081.1144397027</v>
      </c>
      <c r="D356">
        <v>1162.19474946527</v>
      </c>
      <c r="E356">
        <v>177.673113283893</v>
      </c>
    </row>
    <row r="357" spans="1:5">
      <c r="A357">
        <v>355</v>
      </c>
      <c r="B357">
        <v>10081.1144397027</v>
      </c>
      <c r="C357">
        <v>10081.1144397027</v>
      </c>
      <c r="D357">
        <v>1162.04865619337</v>
      </c>
      <c r="E357">
        <v>177.527020011997</v>
      </c>
    </row>
    <row r="358" spans="1:5">
      <c r="A358">
        <v>356</v>
      </c>
      <c r="B358">
        <v>10081.1144397027</v>
      </c>
      <c r="C358">
        <v>10081.1144397027</v>
      </c>
      <c r="D358">
        <v>1161.81848303661</v>
      </c>
      <c r="E358">
        <v>177.296846855244</v>
      </c>
    </row>
    <row r="359" spans="1:5">
      <c r="A359">
        <v>357</v>
      </c>
      <c r="B359">
        <v>10081.1144397027</v>
      </c>
      <c r="C359">
        <v>10081.1144397027</v>
      </c>
      <c r="D359">
        <v>1161.73653425255</v>
      </c>
      <c r="E359">
        <v>177.214898071184</v>
      </c>
    </row>
    <row r="360" spans="1:5">
      <c r="A360">
        <v>358</v>
      </c>
      <c r="B360">
        <v>10081.1144397027</v>
      </c>
      <c r="C360">
        <v>10081.1144397027</v>
      </c>
      <c r="D360">
        <v>1161.98380082752</v>
      </c>
      <c r="E360">
        <v>177.46216464615</v>
      </c>
    </row>
    <row r="361" spans="1:5">
      <c r="A361">
        <v>359</v>
      </c>
      <c r="B361">
        <v>10081.1144397027</v>
      </c>
      <c r="C361">
        <v>10081.1144397027</v>
      </c>
      <c r="D361">
        <v>1161.66104349771</v>
      </c>
      <c r="E361">
        <v>177.139407316338</v>
      </c>
    </row>
    <row r="362" spans="1:5">
      <c r="A362">
        <v>360</v>
      </c>
      <c r="B362">
        <v>10081.1144397027</v>
      </c>
      <c r="C362">
        <v>10081.1144397027</v>
      </c>
      <c r="D362">
        <v>1161.63770143344</v>
      </c>
      <c r="E362">
        <v>177.116065252067</v>
      </c>
    </row>
    <row r="363" spans="1:5">
      <c r="A363">
        <v>361</v>
      </c>
      <c r="B363">
        <v>10081.1144397027</v>
      </c>
      <c r="C363">
        <v>10081.1144397027</v>
      </c>
      <c r="D363">
        <v>1161.47254318255</v>
      </c>
      <c r="E363">
        <v>176.95090700118</v>
      </c>
    </row>
    <row r="364" spans="1:5">
      <c r="A364">
        <v>362</v>
      </c>
      <c r="B364">
        <v>10081.1144397027</v>
      </c>
      <c r="C364">
        <v>10081.1144397027</v>
      </c>
      <c r="D364">
        <v>1161.43493892987</v>
      </c>
      <c r="E364">
        <v>176.913302748498</v>
      </c>
    </row>
    <row r="365" spans="1:5">
      <c r="A365">
        <v>363</v>
      </c>
      <c r="B365">
        <v>10081.1144397027</v>
      </c>
      <c r="C365">
        <v>10081.1144397027</v>
      </c>
      <c r="D365">
        <v>1161.3082893224</v>
      </c>
      <c r="E365">
        <v>176.786653141033</v>
      </c>
    </row>
    <row r="366" spans="1:5">
      <c r="A366">
        <v>364</v>
      </c>
      <c r="B366">
        <v>10081.1144397027</v>
      </c>
      <c r="C366">
        <v>10081.1144397027</v>
      </c>
      <c r="D366">
        <v>1161.29836376723</v>
      </c>
      <c r="E366">
        <v>176.776727585863</v>
      </c>
    </row>
    <row r="367" spans="1:5">
      <c r="A367">
        <v>365</v>
      </c>
      <c r="B367">
        <v>10081.1144397027</v>
      </c>
      <c r="C367">
        <v>10081.1144397027</v>
      </c>
      <c r="D367">
        <v>1161.33246281396</v>
      </c>
      <c r="E367">
        <v>176.810826632582</v>
      </c>
    </row>
    <row r="368" spans="1:5">
      <c r="A368">
        <v>366</v>
      </c>
      <c r="B368">
        <v>10081.1144397027</v>
      </c>
      <c r="C368">
        <v>10081.1144397027</v>
      </c>
      <c r="D368">
        <v>1161.34604551003</v>
      </c>
      <c r="E368">
        <v>176.82440932866</v>
      </c>
    </row>
    <row r="369" spans="1:5">
      <c r="A369">
        <v>367</v>
      </c>
      <c r="B369">
        <v>10081.1144397027</v>
      </c>
      <c r="C369">
        <v>10081.1144397027</v>
      </c>
      <c r="D369">
        <v>1161.37288188636</v>
      </c>
      <c r="E369">
        <v>176.851245704984</v>
      </c>
    </row>
    <row r="370" spans="1:5">
      <c r="A370">
        <v>368</v>
      </c>
      <c r="B370">
        <v>10081.1144397027</v>
      </c>
      <c r="C370">
        <v>10081.1144397027</v>
      </c>
      <c r="D370">
        <v>1161.47461675845</v>
      </c>
      <c r="E370">
        <v>176.952980577074</v>
      </c>
    </row>
    <row r="371" spans="1:5">
      <c r="A371">
        <v>369</v>
      </c>
      <c r="B371">
        <v>10081.1144397027</v>
      </c>
      <c r="C371">
        <v>10081.1144397027</v>
      </c>
      <c r="D371">
        <v>1161.713779196</v>
      </c>
      <c r="E371">
        <v>177.19214301463</v>
      </c>
    </row>
    <row r="372" spans="1:5">
      <c r="A372">
        <v>370</v>
      </c>
      <c r="B372">
        <v>10081.1144397027</v>
      </c>
      <c r="C372">
        <v>10081.1144397027</v>
      </c>
      <c r="D372">
        <v>1161.42323022928</v>
      </c>
      <c r="E372">
        <v>176.901594047912</v>
      </c>
    </row>
    <row r="373" spans="1:5">
      <c r="A373">
        <v>371</v>
      </c>
      <c r="B373">
        <v>10081.1144397027</v>
      </c>
      <c r="C373">
        <v>10081.1144397027</v>
      </c>
      <c r="D373">
        <v>1161.56250701583</v>
      </c>
      <c r="E373">
        <v>177.040870834457</v>
      </c>
    </row>
    <row r="374" spans="1:5">
      <c r="A374">
        <v>372</v>
      </c>
      <c r="B374">
        <v>10081.1144397027</v>
      </c>
      <c r="C374">
        <v>10081.1144397027</v>
      </c>
      <c r="D374">
        <v>1161.20897715688</v>
      </c>
      <c r="E374">
        <v>176.687340975509</v>
      </c>
    </row>
    <row r="375" spans="1:5">
      <c r="A375">
        <v>373</v>
      </c>
      <c r="B375">
        <v>10081.1144397027</v>
      </c>
      <c r="C375">
        <v>10081.1144397027</v>
      </c>
      <c r="D375">
        <v>1160.79090529977</v>
      </c>
      <c r="E375">
        <v>176.269269118398</v>
      </c>
    </row>
    <row r="376" spans="1:5">
      <c r="A376">
        <v>374</v>
      </c>
      <c r="B376">
        <v>10081.1144397027</v>
      </c>
      <c r="C376">
        <v>10081.1144397027</v>
      </c>
      <c r="D376">
        <v>1160.8944686131</v>
      </c>
      <c r="E376">
        <v>176.372832431728</v>
      </c>
    </row>
    <row r="377" spans="1:5">
      <c r="A377">
        <v>375</v>
      </c>
      <c r="B377">
        <v>10081.1144397027</v>
      </c>
      <c r="C377">
        <v>10081.1144397027</v>
      </c>
      <c r="D377">
        <v>1160.8290194973</v>
      </c>
      <c r="E377">
        <v>176.307383315933</v>
      </c>
    </row>
    <row r="378" spans="1:5">
      <c r="A378">
        <v>376</v>
      </c>
      <c r="B378">
        <v>10081.1144397027</v>
      </c>
      <c r="C378">
        <v>10081.1144397027</v>
      </c>
      <c r="D378">
        <v>1161.00029488842</v>
      </c>
      <c r="E378">
        <v>176.478658707049</v>
      </c>
    </row>
    <row r="379" spans="1:5">
      <c r="A379">
        <v>377</v>
      </c>
      <c r="B379">
        <v>10081.1144397027</v>
      </c>
      <c r="C379">
        <v>10081.1144397027</v>
      </c>
      <c r="D379">
        <v>1161.00561391856</v>
      </c>
      <c r="E379">
        <v>176.483977737188</v>
      </c>
    </row>
    <row r="380" spans="1:5">
      <c r="A380">
        <v>378</v>
      </c>
      <c r="B380">
        <v>10081.1144397027</v>
      </c>
      <c r="C380">
        <v>10081.1144397027</v>
      </c>
      <c r="D380">
        <v>1160.90226307216</v>
      </c>
      <c r="E380">
        <v>176.380626890787</v>
      </c>
    </row>
    <row r="381" spans="1:5">
      <c r="A381">
        <v>379</v>
      </c>
      <c r="B381">
        <v>10081.1144397027</v>
      </c>
      <c r="C381">
        <v>10081.1144397027</v>
      </c>
      <c r="D381">
        <v>1160.73838699367</v>
      </c>
      <c r="E381">
        <v>176.216750812298</v>
      </c>
    </row>
    <row r="382" spans="1:5">
      <c r="A382">
        <v>380</v>
      </c>
      <c r="B382">
        <v>10081.1144397027</v>
      </c>
      <c r="C382">
        <v>10081.1144397027</v>
      </c>
      <c r="D382">
        <v>1160.50352448232</v>
      </c>
      <c r="E382">
        <v>175.981888300947</v>
      </c>
    </row>
    <row r="383" spans="1:5">
      <c r="A383">
        <v>381</v>
      </c>
      <c r="B383">
        <v>10081.1144397027</v>
      </c>
      <c r="C383">
        <v>10081.1144397027</v>
      </c>
      <c r="D383">
        <v>1160.17497845848</v>
      </c>
      <c r="E383">
        <v>175.653342277105</v>
      </c>
    </row>
    <row r="384" spans="1:5">
      <c r="A384">
        <v>382</v>
      </c>
      <c r="B384">
        <v>10081.1144397027</v>
      </c>
      <c r="C384">
        <v>10081.1144397027</v>
      </c>
      <c r="D384">
        <v>1160.53280001856</v>
      </c>
      <c r="E384">
        <v>176.011163837191</v>
      </c>
    </row>
    <row r="385" spans="1:5">
      <c r="A385">
        <v>383</v>
      </c>
      <c r="B385">
        <v>10081.1144397027</v>
      </c>
      <c r="C385">
        <v>10081.1144397027</v>
      </c>
      <c r="D385">
        <v>1161.15692008705</v>
      </c>
      <c r="E385">
        <v>176.635283905676</v>
      </c>
    </row>
    <row r="386" spans="1:5">
      <c r="A386">
        <v>384</v>
      </c>
      <c r="B386">
        <v>10081.1144397027</v>
      </c>
      <c r="C386">
        <v>10081.1144397027</v>
      </c>
      <c r="D386">
        <v>1160.68860355821</v>
      </c>
      <c r="E386">
        <v>176.166967376837</v>
      </c>
    </row>
    <row r="387" spans="1:5">
      <c r="A387">
        <v>385</v>
      </c>
      <c r="B387">
        <v>10081.1144397027</v>
      </c>
      <c r="C387">
        <v>10081.1144397027</v>
      </c>
      <c r="D387">
        <v>1160.89643598855</v>
      </c>
      <c r="E387">
        <v>176.374799807182</v>
      </c>
    </row>
    <row r="388" spans="1:5">
      <c r="A388">
        <v>386</v>
      </c>
      <c r="B388">
        <v>10081.1144397027</v>
      </c>
      <c r="C388">
        <v>10081.1144397027</v>
      </c>
      <c r="D388">
        <v>1160.54618564982</v>
      </c>
      <c r="E388">
        <v>176.024549468453</v>
      </c>
    </row>
    <row r="389" spans="1:5">
      <c r="A389">
        <v>387</v>
      </c>
      <c r="B389">
        <v>10081.1144397027</v>
      </c>
      <c r="C389">
        <v>10081.1144397027</v>
      </c>
      <c r="D389">
        <v>1160.50095295844</v>
      </c>
      <c r="E389">
        <v>175.97931677707</v>
      </c>
    </row>
    <row r="390" spans="1:5">
      <c r="A390">
        <v>388</v>
      </c>
      <c r="B390">
        <v>10081.1144397027</v>
      </c>
      <c r="C390">
        <v>10081.1144397027</v>
      </c>
      <c r="D390">
        <v>1160.77946858994</v>
      </c>
      <c r="E390">
        <v>176.257832408565</v>
      </c>
    </row>
    <row r="391" spans="1:5">
      <c r="A391">
        <v>389</v>
      </c>
      <c r="B391">
        <v>10081.1144397027</v>
      </c>
      <c r="C391">
        <v>10081.1144397027</v>
      </c>
      <c r="D391">
        <v>1160.86269458462</v>
      </c>
      <c r="E391">
        <v>176.341058403249</v>
      </c>
    </row>
    <row r="392" spans="1:5">
      <c r="A392">
        <v>390</v>
      </c>
      <c r="B392">
        <v>10081.1144397027</v>
      </c>
      <c r="C392">
        <v>10081.1144397027</v>
      </c>
      <c r="D392">
        <v>1160.69518230358</v>
      </c>
      <c r="E392">
        <v>176.173546122203</v>
      </c>
    </row>
    <row r="393" spans="1:5">
      <c r="A393">
        <v>391</v>
      </c>
      <c r="B393">
        <v>10081.1144397027</v>
      </c>
      <c r="C393">
        <v>10081.1144397027</v>
      </c>
      <c r="D393">
        <v>1160.87734649676</v>
      </c>
      <c r="E393">
        <v>176.355710315385</v>
      </c>
    </row>
    <row r="394" spans="1:5">
      <c r="A394">
        <v>392</v>
      </c>
      <c r="B394">
        <v>10081.1144397027</v>
      </c>
      <c r="C394">
        <v>10081.1144397027</v>
      </c>
      <c r="D394">
        <v>1160.76854036921</v>
      </c>
      <c r="E394">
        <v>176.246904187835</v>
      </c>
    </row>
    <row r="395" spans="1:5">
      <c r="A395">
        <v>393</v>
      </c>
      <c r="B395">
        <v>10081.1144397027</v>
      </c>
      <c r="C395">
        <v>10081.1144397027</v>
      </c>
      <c r="D395">
        <v>1161.0101490066</v>
      </c>
      <c r="E395">
        <v>176.488512825227</v>
      </c>
    </row>
    <row r="396" spans="1:5">
      <c r="A396">
        <v>394</v>
      </c>
      <c r="B396">
        <v>10081.1144397027</v>
      </c>
      <c r="C396">
        <v>10081.1144397027</v>
      </c>
      <c r="D396">
        <v>1160.9032917622</v>
      </c>
      <c r="E396">
        <v>176.381655580831</v>
      </c>
    </row>
    <row r="397" spans="1:5">
      <c r="A397">
        <v>395</v>
      </c>
      <c r="B397">
        <v>10081.1144397027</v>
      </c>
      <c r="C397">
        <v>10081.1144397027</v>
      </c>
      <c r="D397">
        <v>1160.87454641981</v>
      </c>
      <c r="E397">
        <v>176.352910238446</v>
      </c>
    </row>
    <row r="398" spans="1:5">
      <c r="A398">
        <v>396</v>
      </c>
      <c r="B398">
        <v>10081.1144397027</v>
      </c>
      <c r="C398">
        <v>10081.1144397027</v>
      </c>
      <c r="D398">
        <v>1160.95233756443</v>
      </c>
      <c r="E398">
        <v>176.430701383056</v>
      </c>
    </row>
    <row r="399" spans="1:5">
      <c r="A399">
        <v>397</v>
      </c>
      <c r="B399">
        <v>10081.1144397027</v>
      </c>
      <c r="C399">
        <v>10081.1144397027</v>
      </c>
      <c r="D399">
        <v>1160.93935912044</v>
      </c>
      <c r="E399">
        <v>176.417722939072</v>
      </c>
    </row>
    <row r="400" spans="1:5">
      <c r="A400">
        <v>398</v>
      </c>
      <c r="B400">
        <v>10081.1144397027</v>
      </c>
      <c r="C400">
        <v>10081.1144397027</v>
      </c>
      <c r="D400">
        <v>1160.98898442009</v>
      </c>
      <c r="E400">
        <v>176.467348238712</v>
      </c>
    </row>
    <row r="401" spans="1:5">
      <c r="A401">
        <v>399</v>
      </c>
      <c r="B401">
        <v>10081.1144397027</v>
      </c>
      <c r="C401">
        <v>10081.1144397027</v>
      </c>
      <c r="D401">
        <v>1161.17367227455</v>
      </c>
      <c r="E401">
        <v>176.652036093182</v>
      </c>
    </row>
    <row r="402" spans="1:5">
      <c r="A402">
        <v>400</v>
      </c>
      <c r="B402">
        <v>10081.1144397027</v>
      </c>
      <c r="C402">
        <v>10081.1144397027</v>
      </c>
      <c r="D402">
        <v>1160.99140950065</v>
      </c>
      <c r="E402">
        <v>176.469773319283</v>
      </c>
    </row>
    <row r="403" spans="1:5">
      <c r="A403">
        <v>401</v>
      </c>
      <c r="B403">
        <v>10081.1144397027</v>
      </c>
      <c r="C403">
        <v>10081.1144397027</v>
      </c>
      <c r="D403">
        <v>1161.58063136023</v>
      </c>
      <c r="E403">
        <v>177.058995178864</v>
      </c>
    </row>
    <row r="404" spans="1:5">
      <c r="A404">
        <v>402</v>
      </c>
      <c r="B404">
        <v>10081.1144397027</v>
      </c>
      <c r="C404">
        <v>10081.1144397027</v>
      </c>
      <c r="D404">
        <v>1160.96671241258</v>
      </c>
      <c r="E404">
        <v>176.445076231211</v>
      </c>
    </row>
    <row r="405" spans="1:5">
      <c r="A405">
        <v>403</v>
      </c>
      <c r="B405">
        <v>10081.1144397027</v>
      </c>
      <c r="C405">
        <v>10081.1144397027</v>
      </c>
      <c r="D405">
        <v>1161.16892778858</v>
      </c>
      <c r="E405">
        <v>176.647291607213</v>
      </c>
    </row>
    <row r="406" spans="1:5">
      <c r="A406">
        <v>404</v>
      </c>
      <c r="B406">
        <v>10081.1144397027</v>
      </c>
      <c r="C406">
        <v>10081.1144397027</v>
      </c>
      <c r="D406">
        <v>1160.98945442526</v>
      </c>
      <c r="E406">
        <v>176.467818243892</v>
      </c>
    </row>
    <row r="407" spans="1:5">
      <c r="A407">
        <v>405</v>
      </c>
      <c r="B407">
        <v>10081.1144397027</v>
      </c>
      <c r="C407">
        <v>10081.1144397027</v>
      </c>
      <c r="D407">
        <v>1161.62247219032</v>
      </c>
      <c r="E407">
        <v>177.100836008948</v>
      </c>
    </row>
    <row r="408" spans="1:5">
      <c r="A408">
        <v>406</v>
      </c>
      <c r="B408">
        <v>10081.1144397027</v>
      </c>
      <c r="C408">
        <v>10081.1144397027</v>
      </c>
      <c r="D408">
        <v>1161.32229616795</v>
      </c>
      <c r="E408">
        <v>176.800659986584</v>
      </c>
    </row>
    <row r="409" spans="1:5">
      <c r="A409">
        <v>407</v>
      </c>
      <c r="B409">
        <v>10081.1144397027</v>
      </c>
      <c r="C409">
        <v>10081.1144397027</v>
      </c>
      <c r="D409">
        <v>1160.21031115638</v>
      </c>
      <c r="E409">
        <v>175.688674975011</v>
      </c>
    </row>
    <row r="410" spans="1:5">
      <c r="A410">
        <v>408</v>
      </c>
      <c r="B410">
        <v>10081.1144397027</v>
      </c>
      <c r="C410">
        <v>10081.1144397027</v>
      </c>
      <c r="D410">
        <v>1161.05803889128</v>
      </c>
      <c r="E410">
        <v>176.53640270991</v>
      </c>
    </row>
    <row r="411" spans="1:5">
      <c r="A411">
        <v>409</v>
      </c>
      <c r="B411">
        <v>10081.1144397027</v>
      </c>
      <c r="C411">
        <v>10081.1144397027</v>
      </c>
      <c r="D411">
        <v>1160.98684352932</v>
      </c>
      <c r="E411">
        <v>176.465207347948</v>
      </c>
    </row>
    <row r="412" spans="1:5">
      <c r="A412">
        <v>410</v>
      </c>
      <c r="B412">
        <v>10081.1144397027</v>
      </c>
      <c r="C412">
        <v>10081.1144397027</v>
      </c>
      <c r="D412">
        <v>1160.71335611971</v>
      </c>
      <c r="E412">
        <v>176.191719938341</v>
      </c>
    </row>
    <row r="413" spans="1:5">
      <c r="A413">
        <v>411</v>
      </c>
      <c r="B413">
        <v>10081.1144397027</v>
      </c>
      <c r="C413">
        <v>10081.1144397027</v>
      </c>
      <c r="D413">
        <v>1160.81760662054</v>
      </c>
      <c r="E413">
        <v>176.295970439173</v>
      </c>
    </row>
    <row r="414" spans="1:5">
      <c r="A414">
        <v>412</v>
      </c>
      <c r="B414">
        <v>10081.1144397027</v>
      </c>
      <c r="C414">
        <v>10081.1144397027</v>
      </c>
      <c r="D414">
        <v>1160.66949524451</v>
      </c>
      <c r="E414">
        <v>176.147859063146</v>
      </c>
    </row>
    <row r="415" spans="1:5">
      <c r="A415">
        <v>413</v>
      </c>
      <c r="B415">
        <v>10081.1144397027</v>
      </c>
      <c r="C415">
        <v>10081.1144397027</v>
      </c>
      <c r="D415">
        <v>1160.67404528969</v>
      </c>
      <c r="E415">
        <v>176.152409108318</v>
      </c>
    </row>
    <row r="416" spans="1:5">
      <c r="A416">
        <v>414</v>
      </c>
      <c r="B416">
        <v>10081.1144397027</v>
      </c>
      <c r="C416">
        <v>10081.1144397027</v>
      </c>
      <c r="D416">
        <v>1160.80158052513</v>
      </c>
      <c r="E416">
        <v>176.279944343762</v>
      </c>
    </row>
    <row r="417" spans="1:5">
      <c r="A417">
        <v>415</v>
      </c>
      <c r="B417">
        <v>10081.1144397027</v>
      </c>
      <c r="C417">
        <v>10081.1144397027</v>
      </c>
      <c r="D417">
        <v>1160.84293181919</v>
      </c>
      <c r="E417">
        <v>176.321295637817</v>
      </c>
    </row>
    <row r="418" spans="1:5">
      <c r="A418">
        <v>416</v>
      </c>
      <c r="B418">
        <v>10081.1144397027</v>
      </c>
      <c r="C418">
        <v>10081.1144397027</v>
      </c>
      <c r="D418">
        <v>1160.60260584793</v>
      </c>
      <c r="E418">
        <v>176.080969666561</v>
      </c>
    </row>
    <row r="419" spans="1:5">
      <c r="A419">
        <v>417</v>
      </c>
      <c r="B419">
        <v>10081.1144397027</v>
      </c>
      <c r="C419">
        <v>10081.1144397027</v>
      </c>
      <c r="D419">
        <v>1160.69737791818</v>
      </c>
      <c r="E419">
        <v>176.175741736807</v>
      </c>
    </row>
    <row r="420" spans="1:5">
      <c r="A420">
        <v>418</v>
      </c>
      <c r="B420">
        <v>10081.1144397027</v>
      </c>
      <c r="C420">
        <v>10081.1144397027</v>
      </c>
      <c r="D420">
        <v>1160.52528835866</v>
      </c>
      <c r="E420">
        <v>176.003652177293</v>
      </c>
    </row>
    <row r="421" spans="1:5">
      <c r="A421">
        <v>419</v>
      </c>
      <c r="B421">
        <v>10081.1144397027</v>
      </c>
      <c r="C421">
        <v>10081.1144397027</v>
      </c>
      <c r="D421">
        <v>1160.61619264218</v>
      </c>
      <c r="E421">
        <v>176.094556460807</v>
      </c>
    </row>
    <row r="422" spans="1:5">
      <c r="A422">
        <v>420</v>
      </c>
      <c r="B422">
        <v>10081.1144397027</v>
      </c>
      <c r="C422">
        <v>10081.1144397027</v>
      </c>
      <c r="D422">
        <v>1160.61892052863</v>
      </c>
      <c r="E422">
        <v>176.097284347257</v>
      </c>
    </row>
    <row r="423" spans="1:5">
      <c r="A423">
        <v>421</v>
      </c>
      <c r="B423">
        <v>10081.1144397027</v>
      </c>
      <c r="C423">
        <v>10081.1144397027</v>
      </c>
      <c r="D423">
        <v>1160.6651877517</v>
      </c>
      <c r="E423">
        <v>176.143551570333</v>
      </c>
    </row>
    <row r="424" spans="1:5">
      <c r="A424">
        <v>422</v>
      </c>
      <c r="B424">
        <v>10081.1144397027</v>
      </c>
      <c r="C424">
        <v>10081.1144397027</v>
      </c>
      <c r="D424">
        <v>1160.61449234157</v>
      </c>
      <c r="E424">
        <v>176.0928561602</v>
      </c>
    </row>
    <row r="425" spans="1:5">
      <c r="A425">
        <v>423</v>
      </c>
      <c r="B425">
        <v>10081.1144397027</v>
      </c>
      <c r="C425">
        <v>10081.1144397027</v>
      </c>
      <c r="D425">
        <v>1160.72209116591</v>
      </c>
      <c r="E425">
        <v>176.200454984541</v>
      </c>
    </row>
    <row r="426" spans="1:5">
      <c r="A426">
        <v>424</v>
      </c>
      <c r="B426">
        <v>10081.1144397027</v>
      </c>
      <c r="C426">
        <v>10081.1144397027</v>
      </c>
      <c r="D426">
        <v>1160.67411459114</v>
      </c>
      <c r="E426">
        <v>176.152478409775</v>
      </c>
    </row>
    <row r="427" spans="1:5">
      <c r="A427">
        <v>425</v>
      </c>
      <c r="B427">
        <v>10081.1144397027</v>
      </c>
      <c r="C427">
        <v>10081.1144397027</v>
      </c>
      <c r="D427">
        <v>1160.69529699663</v>
      </c>
      <c r="E427">
        <v>176.173660815264</v>
      </c>
    </row>
    <row r="428" spans="1:5">
      <c r="A428">
        <v>426</v>
      </c>
      <c r="B428">
        <v>10081.1144397027</v>
      </c>
      <c r="C428">
        <v>10081.1144397027</v>
      </c>
      <c r="D428">
        <v>1160.57601657625</v>
      </c>
      <c r="E428">
        <v>176.054380394875</v>
      </c>
    </row>
    <row r="429" spans="1:5">
      <c r="A429">
        <v>427</v>
      </c>
      <c r="B429">
        <v>10081.1144397027</v>
      </c>
      <c r="C429">
        <v>10081.1144397027</v>
      </c>
      <c r="D429">
        <v>1160.70998954912</v>
      </c>
      <c r="E429">
        <v>176.18835336775</v>
      </c>
    </row>
    <row r="430" spans="1:5">
      <c r="A430">
        <v>428</v>
      </c>
      <c r="B430">
        <v>10081.1144397027</v>
      </c>
      <c r="C430">
        <v>10081.1144397027</v>
      </c>
      <c r="D430">
        <v>1160.86922962849</v>
      </c>
      <c r="E430">
        <v>176.347593447124</v>
      </c>
    </row>
    <row r="431" spans="1:5">
      <c r="A431">
        <v>429</v>
      </c>
      <c r="B431">
        <v>10081.1144397027</v>
      </c>
      <c r="C431">
        <v>10081.1144397027</v>
      </c>
      <c r="D431">
        <v>1160.96130569629</v>
      </c>
      <c r="E431">
        <v>176.439669514923</v>
      </c>
    </row>
    <row r="432" spans="1:5">
      <c r="A432">
        <v>430</v>
      </c>
      <c r="B432">
        <v>10081.1144397027</v>
      </c>
      <c r="C432">
        <v>10081.1144397027</v>
      </c>
      <c r="D432">
        <v>1161.00521269564</v>
      </c>
      <c r="E432">
        <v>176.483576514266</v>
      </c>
    </row>
    <row r="433" spans="1:5">
      <c r="A433">
        <v>431</v>
      </c>
      <c r="B433">
        <v>10081.1144397027</v>
      </c>
      <c r="C433">
        <v>10081.1144397027</v>
      </c>
      <c r="D433">
        <v>1160.88281773853</v>
      </c>
      <c r="E433">
        <v>176.361181557158</v>
      </c>
    </row>
    <row r="434" spans="1:5">
      <c r="A434">
        <v>432</v>
      </c>
      <c r="B434">
        <v>10081.1144397027</v>
      </c>
      <c r="C434">
        <v>10081.1144397027</v>
      </c>
      <c r="D434">
        <v>1160.92559445986</v>
      </c>
      <c r="E434">
        <v>176.403958278492</v>
      </c>
    </row>
    <row r="435" spans="1:5">
      <c r="A435">
        <v>433</v>
      </c>
      <c r="B435">
        <v>10081.1144397027</v>
      </c>
      <c r="C435">
        <v>10081.1144397027</v>
      </c>
      <c r="D435">
        <v>1160.57883182382</v>
      </c>
      <c r="E435">
        <v>176.057195642451</v>
      </c>
    </row>
    <row r="436" spans="1:5">
      <c r="A436">
        <v>434</v>
      </c>
      <c r="B436">
        <v>10081.1144397027</v>
      </c>
      <c r="C436">
        <v>10081.1144397027</v>
      </c>
      <c r="D436">
        <v>1160.42958753621</v>
      </c>
      <c r="E436">
        <v>175.907951354836</v>
      </c>
    </row>
    <row r="437" spans="1:5">
      <c r="A437">
        <v>435</v>
      </c>
      <c r="B437">
        <v>10081.1144397027</v>
      </c>
      <c r="C437">
        <v>10081.1144397027</v>
      </c>
      <c r="D437">
        <v>1160.67943380815</v>
      </c>
      <c r="E437">
        <v>176.157797626782</v>
      </c>
    </row>
    <row r="438" spans="1:5">
      <c r="A438">
        <v>436</v>
      </c>
      <c r="B438">
        <v>10081.1144397027</v>
      </c>
      <c r="C438">
        <v>10081.1144397027</v>
      </c>
      <c r="D438">
        <v>1160.33813062019</v>
      </c>
      <c r="E438">
        <v>175.81649443882</v>
      </c>
    </row>
    <row r="439" spans="1:5">
      <c r="A439">
        <v>437</v>
      </c>
      <c r="B439">
        <v>10081.1144397027</v>
      </c>
      <c r="C439">
        <v>10081.1144397027</v>
      </c>
      <c r="D439">
        <v>1160.47388785891</v>
      </c>
      <c r="E439">
        <v>175.952251677532</v>
      </c>
    </row>
    <row r="440" spans="1:5">
      <c r="A440">
        <v>438</v>
      </c>
      <c r="B440">
        <v>10081.1144397027</v>
      </c>
      <c r="C440">
        <v>10081.1144397027</v>
      </c>
      <c r="D440">
        <v>1160.3464526146</v>
      </c>
      <c r="E440">
        <v>175.824816433225</v>
      </c>
    </row>
    <row r="441" spans="1:5">
      <c r="A441">
        <v>439</v>
      </c>
      <c r="B441">
        <v>10081.1144397027</v>
      </c>
      <c r="C441">
        <v>10081.1144397027</v>
      </c>
      <c r="D441">
        <v>1160.61662686986</v>
      </c>
      <c r="E441">
        <v>176.094990688488</v>
      </c>
    </row>
    <row r="442" spans="1:5">
      <c r="A442">
        <v>440</v>
      </c>
      <c r="B442">
        <v>10081.1144397027</v>
      </c>
      <c r="C442">
        <v>10081.1144397027</v>
      </c>
      <c r="D442">
        <v>1160.24226156134</v>
      </c>
      <c r="E442">
        <v>175.720625379971</v>
      </c>
    </row>
    <row r="443" spans="1:5">
      <c r="A443">
        <v>441</v>
      </c>
      <c r="B443">
        <v>10081.1144397027</v>
      </c>
      <c r="C443">
        <v>10081.1144397027</v>
      </c>
      <c r="D443">
        <v>1160.19549147614</v>
      </c>
      <c r="E443">
        <v>175.673855294775</v>
      </c>
    </row>
    <row r="444" spans="1:5">
      <c r="A444">
        <v>442</v>
      </c>
      <c r="B444">
        <v>10081.1144397027</v>
      </c>
      <c r="C444">
        <v>10081.1144397027</v>
      </c>
      <c r="D444">
        <v>1160.39641550825</v>
      </c>
      <c r="E444">
        <v>175.874779326878</v>
      </c>
    </row>
    <row r="445" spans="1:5">
      <c r="A445">
        <v>443</v>
      </c>
      <c r="B445">
        <v>10081.1144397027</v>
      </c>
      <c r="C445">
        <v>10081.1144397027</v>
      </c>
      <c r="D445">
        <v>1160.20106255243</v>
      </c>
      <c r="E445">
        <v>175.67942637106</v>
      </c>
    </row>
    <row r="446" spans="1:5">
      <c r="A446">
        <v>444</v>
      </c>
      <c r="B446">
        <v>10081.1144397027</v>
      </c>
      <c r="C446">
        <v>10081.1144397027</v>
      </c>
      <c r="D446">
        <v>1160.30910990327</v>
      </c>
      <c r="E446">
        <v>175.787473721903</v>
      </c>
    </row>
    <row r="447" spans="1:5">
      <c r="A447">
        <v>445</v>
      </c>
      <c r="B447">
        <v>10081.1144397027</v>
      </c>
      <c r="C447">
        <v>10081.1144397027</v>
      </c>
      <c r="D447">
        <v>1160.19510029027</v>
      </c>
      <c r="E447">
        <v>175.673464108899</v>
      </c>
    </row>
    <row r="448" spans="1:5">
      <c r="A448">
        <v>446</v>
      </c>
      <c r="B448">
        <v>10081.1144397027</v>
      </c>
      <c r="C448">
        <v>10081.1144397027</v>
      </c>
      <c r="D448">
        <v>1160.39026661825</v>
      </c>
      <c r="E448">
        <v>175.868630436875</v>
      </c>
    </row>
    <row r="449" spans="1:5">
      <c r="A449">
        <v>447</v>
      </c>
      <c r="B449">
        <v>10081.1144397027</v>
      </c>
      <c r="C449">
        <v>10081.1144397027</v>
      </c>
      <c r="D449">
        <v>1160.23299888002</v>
      </c>
      <c r="E449">
        <v>175.71136269865</v>
      </c>
    </row>
    <row r="450" spans="1:5">
      <c r="A450">
        <v>448</v>
      </c>
      <c r="B450">
        <v>10081.1144397027</v>
      </c>
      <c r="C450">
        <v>10081.1144397027</v>
      </c>
      <c r="D450">
        <v>1160.42527126762</v>
      </c>
      <c r="E450">
        <v>175.903635086249</v>
      </c>
    </row>
    <row r="451" spans="1:5">
      <c r="A451">
        <v>449</v>
      </c>
      <c r="B451">
        <v>10081.1144397027</v>
      </c>
      <c r="C451">
        <v>10081.1144397027</v>
      </c>
      <c r="D451">
        <v>1160.3526657558</v>
      </c>
      <c r="E451">
        <v>175.831029574427</v>
      </c>
    </row>
    <row r="452" spans="1:5">
      <c r="A452">
        <v>450</v>
      </c>
      <c r="B452">
        <v>10081.1144397027</v>
      </c>
      <c r="C452">
        <v>10081.1144397027</v>
      </c>
      <c r="D452">
        <v>1160.34612378992</v>
      </c>
      <c r="E452">
        <v>175.824487608549</v>
      </c>
    </row>
    <row r="453" spans="1:5">
      <c r="A453">
        <v>451</v>
      </c>
      <c r="B453">
        <v>10081.1144397027</v>
      </c>
      <c r="C453">
        <v>10081.1144397027</v>
      </c>
      <c r="D453">
        <v>1160.17287122617</v>
      </c>
      <c r="E453">
        <v>175.651235044804</v>
      </c>
    </row>
    <row r="454" spans="1:5">
      <c r="A454">
        <v>452</v>
      </c>
      <c r="B454">
        <v>10081.1144397027</v>
      </c>
      <c r="C454">
        <v>10081.1144397027</v>
      </c>
      <c r="D454">
        <v>1160.39320487426</v>
      </c>
      <c r="E454">
        <v>175.871568692888</v>
      </c>
    </row>
    <row r="455" spans="1:5">
      <c r="A455">
        <v>453</v>
      </c>
      <c r="B455">
        <v>10081.1144397027</v>
      </c>
      <c r="C455">
        <v>10081.1144397027</v>
      </c>
      <c r="D455">
        <v>1160.53318117842</v>
      </c>
      <c r="E455">
        <v>176.011544997047</v>
      </c>
    </row>
    <row r="456" spans="1:5">
      <c r="A456">
        <v>454</v>
      </c>
      <c r="B456">
        <v>10081.1144397027</v>
      </c>
      <c r="C456">
        <v>10081.1144397027</v>
      </c>
      <c r="D456">
        <v>1160.29996744231</v>
      </c>
      <c r="E456">
        <v>175.778331260934</v>
      </c>
    </row>
    <row r="457" spans="1:5">
      <c r="A457">
        <v>455</v>
      </c>
      <c r="B457">
        <v>10081.1144397027</v>
      </c>
      <c r="C457">
        <v>10081.1144397027</v>
      </c>
      <c r="D457">
        <v>1160.3122426195</v>
      </c>
      <c r="E457">
        <v>175.79060643813</v>
      </c>
    </row>
    <row r="458" spans="1:5">
      <c r="A458">
        <v>456</v>
      </c>
      <c r="B458">
        <v>10081.1144397027</v>
      </c>
      <c r="C458">
        <v>10081.1144397027</v>
      </c>
      <c r="D458">
        <v>1160.36349094015</v>
      </c>
      <c r="E458">
        <v>175.841854758783</v>
      </c>
    </row>
    <row r="459" spans="1:5">
      <c r="A459">
        <v>457</v>
      </c>
      <c r="B459">
        <v>10081.1144397027</v>
      </c>
      <c r="C459">
        <v>10081.1144397027</v>
      </c>
      <c r="D459">
        <v>1160.27938213627</v>
      </c>
      <c r="E459">
        <v>175.757745954897</v>
      </c>
    </row>
    <row r="460" spans="1:5">
      <c r="A460">
        <v>458</v>
      </c>
      <c r="B460">
        <v>10081.1144397027</v>
      </c>
      <c r="C460">
        <v>10081.1144397027</v>
      </c>
      <c r="D460">
        <v>1160.30394212631</v>
      </c>
      <c r="E460">
        <v>175.782305944937</v>
      </c>
    </row>
    <row r="461" spans="1:5">
      <c r="A461">
        <v>459</v>
      </c>
      <c r="B461">
        <v>10081.1144397027</v>
      </c>
      <c r="C461">
        <v>10081.1144397027</v>
      </c>
      <c r="D461">
        <v>1160.40354151882</v>
      </c>
      <c r="E461">
        <v>175.881905337445</v>
      </c>
    </row>
    <row r="462" spans="1:5">
      <c r="A462">
        <v>460</v>
      </c>
      <c r="B462">
        <v>10081.1144397027</v>
      </c>
      <c r="C462">
        <v>10081.1144397027</v>
      </c>
      <c r="D462">
        <v>1160.41320429202</v>
      </c>
      <c r="E462">
        <v>175.891568110652</v>
      </c>
    </row>
    <row r="463" spans="1:5">
      <c r="A463">
        <v>461</v>
      </c>
      <c r="B463">
        <v>10081.1144397027</v>
      </c>
      <c r="C463">
        <v>10081.1144397027</v>
      </c>
      <c r="D463">
        <v>1160.36882014695</v>
      </c>
      <c r="E463">
        <v>175.847183965572</v>
      </c>
    </row>
    <row r="464" spans="1:5">
      <c r="A464">
        <v>462</v>
      </c>
      <c r="B464">
        <v>10081.1144397027</v>
      </c>
      <c r="C464">
        <v>10081.1144397027</v>
      </c>
      <c r="D464">
        <v>1160.37343439698</v>
      </c>
      <c r="E464">
        <v>175.851798215609</v>
      </c>
    </row>
    <row r="465" spans="1:5">
      <c r="A465">
        <v>463</v>
      </c>
      <c r="B465">
        <v>10081.1144397027</v>
      </c>
      <c r="C465">
        <v>10081.1144397027</v>
      </c>
      <c r="D465">
        <v>1160.60845851865</v>
      </c>
      <c r="E465">
        <v>176.086822337284</v>
      </c>
    </row>
    <row r="466" spans="1:5">
      <c r="A466">
        <v>464</v>
      </c>
      <c r="B466">
        <v>10081.1144397027</v>
      </c>
      <c r="C466">
        <v>10081.1144397027</v>
      </c>
      <c r="D466">
        <v>1160.57867018893</v>
      </c>
      <c r="E466">
        <v>176.05703400756</v>
      </c>
    </row>
    <row r="467" spans="1:5">
      <c r="A467">
        <v>465</v>
      </c>
      <c r="B467">
        <v>10081.1144397027</v>
      </c>
      <c r="C467">
        <v>10081.1144397027</v>
      </c>
      <c r="D467">
        <v>1160.56178706381</v>
      </c>
      <c r="E467">
        <v>176.040150882435</v>
      </c>
    </row>
    <row r="468" spans="1:5">
      <c r="A468">
        <v>466</v>
      </c>
      <c r="B468">
        <v>10081.1144397027</v>
      </c>
      <c r="C468">
        <v>10081.1144397027</v>
      </c>
      <c r="D468">
        <v>1160.6807524317</v>
      </c>
      <c r="E468">
        <v>176.159116250335</v>
      </c>
    </row>
    <row r="469" spans="1:5">
      <c r="A469">
        <v>467</v>
      </c>
      <c r="B469">
        <v>10081.1144397027</v>
      </c>
      <c r="C469">
        <v>10081.1144397027</v>
      </c>
      <c r="D469">
        <v>1160.64404477937</v>
      </c>
      <c r="E469">
        <v>176.122408598002</v>
      </c>
    </row>
    <row r="470" spans="1:5">
      <c r="A470">
        <v>468</v>
      </c>
      <c r="B470">
        <v>10081.1144397027</v>
      </c>
      <c r="C470">
        <v>10081.1144397027</v>
      </c>
      <c r="D470">
        <v>1160.58981115056</v>
      </c>
      <c r="E470">
        <v>176.068174969189</v>
      </c>
    </row>
    <row r="471" spans="1:5">
      <c r="A471">
        <v>469</v>
      </c>
      <c r="B471">
        <v>10081.1144397027</v>
      </c>
      <c r="C471">
        <v>10081.1144397027</v>
      </c>
      <c r="D471">
        <v>1160.57139122153</v>
      </c>
      <c r="E471">
        <v>176.049755040158</v>
      </c>
    </row>
    <row r="472" spans="1:5">
      <c r="A472">
        <v>470</v>
      </c>
      <c r="B472">
        <v>10081.1144397027</v>
      </c>
      <c r="C472">
        <v>10081.1144397027</v>
      </c>
      <c r="D472">
        <v>1160.5108370855</v>
      </c>
      <c r="E472">
        <v>175.989200904131</v>
      </c>
    </row>
    <row r="473" spans="1:5">
      <c r="A473">
        <v>471</v>
      </c>
      <c r="B473">
        <v>10081.1144397027</v>
      </c>
      <c r="C473">
        <v>10081.1144397027</v>
      </c>
      <c r="D473">
        <v>1160.53410222303</v>
      </c>
      <c r="E473">
        <v>176.012466041658</v>
      </c>
    </row>
    <row r="474" spans="1:5">
      <c r="A474">
        <v>472</v>
      </c>
      <c r="B474">
        <v>10081.1144397027</v>
      </c>
      <c r="C474">
        <v>10081.1144397027</v>
      </c>
      <c r="D474">
        <v>1160.49340751913</v>
      </c>
      <c r="E474">
        <v>175.971771337755</v>
      </c>
    </row>
    <row r="475" spans="1:5">
      <c r="A475">
        <v>473</v>
      </c>
      <c r="B475">
        <v>10081.1144397027</v>
      </c>
      <c r="C475">
        <v>10081.1144397027</v>
      </c>
      <c r="D475">
        <v>1160.47406122042</v>
      </c>
      <c r="E475">
        <v>175.952425039054</v>
      </c>
    </row>
    <row r="476" spans="1:5">
      <c r="A476">
        <v>474</v>
      </c>
      <c r="B476">
        <v>10081.1144397027</v>
      </c>
      <c r="C476">
        <v>10081.1144397027</v>
      </c>
      <c r="D476">
        <v>1160.4001891595</v>
      </c>
      <c r="E476">
        <v>175.878552978125</v>
      </c>
    </row>
    <row r="477" spans="1:5">
      <c r="A477">
        <v>475</v>
      </c>
      <c r="B477">
        <v>10081.1144397027</v>
      </c>
      <c r="C477">
        <v>10081.1144397027</v>
      </c>
      <c r="D477">
        <v>1160.50733214583</v>
      </c>
      <c r="E477">
        <v>175.985695964463</v>
      </c>
    </row>
    <row r="478" spans="1:5">
      <c r="A478">
        <v>476</v>
      </c>
      <c r="B478">
        <v>10081.1144397027</v>
      </c>
      <c r="C478">
        <v>10081.1144397027</v>
      </c>
      <c r="D478">
        <v>1160.51474319545</v>
      </c>
      <c r="E478">
        <v>175.993107014077</v>
      </c>
    </row>
    <row r="479" spans="1:5">
      <c r="A479">
        <v>477</v>
      </c>
      <c r="B479">
        <v>10081.1144397027</v>
      </c>
      <c r="C479">
        <v>10081.1144397027</v>
      </c>
      <c r="D479">
        <v>1160.53824206077</v>
      </c>
      <c r="E479">
        <v>176.016605879396</v>
      </c>
    </row>
    <row r="480" spans="1:5">
      <c r="A480">
        <v>478</v>
      </c>
      <c r="B480">
        <v>10081.1144397027</v>
      </c>
      <c r="C480">
        <v>10081.1144397027</v>
      </c>
      <c r="D480">
        <v>1160.5379754837</v>
      </c>
      <c r="E480">
        <v>176.016339302328</v>
      </c>
    </row>
    <row r="481" spans="1:5">
      <c r="A481">
        <v>479</v>
      </c>
      <c r="B481">
        <v>10081.1144397027</v>
      </c>
      <c r="C481">
        <v>10081.1144397027</v>
      </c>
      <c r="D481">
        <v>1160.64204140675</v>
      </c>
      <c r="E481">
        <v>176.120405225377</v>
      </c>
    </row>
    <row r="482" spans="1:5">
      <c r="A482">
        <v>480</v>
      </c>
      <c r="B482">
        <v>10081.1144397027</v>
      </c>
      <c r="C482">
        <v>10081.1144397027</v>
      </c>
      <c r="D482">
        <v>1160.57586698845</v>
      </c>
      <c r="E482">
        <v>176.054230807074</v>
      </c>
    </row>
    <row r="483" spans="1:5">
      <c r="A483">
        <v>481</v>
      </c>
      <c r="B483">
        <v>10081.1144397027</v>
      </c>
      <c r="C483">
        <v>10081.1144397027</v>
      </c>
      <c r="D483">
        <v>1160.59169966575</v>
      </c>
      <c r="E483">
        <v>176.070063484382</v>
      </c>
    </row>
    <row r="484" spans="1:5">
      <c r="A484">
        <v>482</v>
      </c>
      <c r="B484">
        <v>10081.1144397027</v>
      </c>
      <c r="C484">
        <v>10081.1144397027</v>
      </c>
      <c r="D484">
        <v>1160.54802207301</v>
      </c>
      <c r="E484">
        <v>176.026385891638</v>
      </c>
    </row>
    <row r="485" spans="1:5">
      <c r="A485">
        <v>483</v>
      </c>
      <c r="B485">
        <v>10081.1144397027</v>
      </c>
      <c r="C485">
        <v>10081.1144397027</v>
      </c>
      <c r="D485">
        <v>1160.60485842167</v>
      </c>
      <c r="E485">
        <v>176.083222240302</v>
      </c>
    </row>
    <row r="486" spans="1:5">
      <c r="A486">
        <v>484</v>
      </c>
      <c r="B486">
        <v>10081.1144397027</v>
      </c>
      <c r="C486">
        <v>10081.1144397027</v>
      </c>
      <c r="D486">
        <v>1160.62048483514</v>
      </c>
      <c r="E486">
        <v>176.098848653769</v>
      </c>
    </row>
    <row r="487" spans="1:5">
      <c r="A487">
        <v>485</v>
      </c>
      <c r="B487">
        <v>10081.1144397027</v>
      </c>
      <c r="C487">
        <v>10081.1144397027</v>
      </c>
      <c r="D487">
        <v>1160.66544155393</v>
      </c>
      <c r="E487">
        <v>176.143805372563</v>
      </c>
    </row>
    <row r="488" spans="1:5">
      <c r="A488">
        <v>486</v>
      </c>
      <c r="B488">
        <v>10081.1144397027</v>
      </c>
      <c r="C488">
        <v>10081.1144397027</v>
      </c>
      <c r="D488">
        <v>1160.69904238582</v>
      </c>
      <c r="E488">
        <v>176.177406204451</v>
      </c>
    </row>
    <row r="489" spans="1:5">
      <c r="A489">
        <v>487</v>
      </c>
      <c r="B489">
        <v>10081.1144397027</v>
      </c>
      <c r="C489">
        <v>10081.1144397027</v>
      </c>
      <c r="D489">
        <v>1160.65687745377</v>
      </c>
      <c r="E489">
        <v>176.135241272403</v>
      </c>
    </row>
    <row r="490" spans="1:5">
      <c r="A490">
        <v>488</v>
      </c>
      <c r="B490">
        <v>10081.1144397027</v>
      </c>
      <c r="C490">
        <v>10081.1144397027</v>
      </c>
      <c r="D490">
        <v>1160.69498210686</v>
      </c>
      <c r="E490">
        <v>176.173345925487</v>
      </c>
    </row>
    <row r="491" spans="1:5">
      <c r="A491">
        <v>489</v>
      </c>
      <c r="B491">
        <v>10081.1144397027</v>
      </c>
      <c r="C491">
        <v>10081.1144397027</v>
      </c>
      <c r="D491">
        <v>1160.60100161368</v>
      </c>
      <c r="E491">
        <v>176.079365432306</v>
      </c>
    </row>
    <row r="492" spans="1:5">
      <c r="A492">
        <v>490</v>
      </c>
      <c r="B492">
        <v>10081.1144397027</v>
      </c>
      <c r="C492">
        <v>10081.1144397027</v>
      </c>
      <c r="D492">
        <v>1160.66499228217</v>
      </c>
      <c r="E492">
        <v>176.143356100797</v>
      </c>
    </row>
    <row r="493" spans="1:5">
      <c r="A493">
        <v>491</v>
      </c>
      <c r="B493">
        <v>10081.1144397027</v>
      </c>
      <c r="C493">
        <v>10081.1144397027</v>
      </c>
      <c r="D493">
        <v>1160.58539759741</v>
      </c>
      <c r="E493">
        <v>176.063761416044</v>
      </c>
    </row>
    <row r="494" spans="1:5">
      <c r="A494">
        <v>492</v>
      </c>
      <c r="B494">
        <v>10081.1144397027</v>
      </c>
      <c r="C494">
        <v>10081.1144397027</v>
      </c>
      <c r="D494">
        <v>1160.72994041094</v>
      </c>
      <c r="E494">
        <v>176.208304229571</v>
      </c>
    </row>
    <row r="495" spans="1:5">
      <c r="A495">
        <v>493</v>
      </c>
      <c r="B495">
        <v>10081.1144397027</v>
      </c>
      <c r="C495">
        <v>10081.1144397027</v>
      </c>
      <c r="D495">
        <v>1160.52327428078</v>
      </c>
      <c r="E495">
        <v>176.001638099405</v>
      </c>
    </row>
    <row r="496" spans="1:5">
      <c r="A496">
        <v>494</v>
      </c>
      <c r="B496">
        <v>10081.1144397027</v>
      </c>
      <c r="C496">
        <v>10081.1144397027</v>
      </c>
      <c r="D496">
        <v>1160.50105936047</v>
      </c>
      <c r="E496">
        <v>175.979423179104</v>
      </c>
    </row>
    <row r="497" spans="1:5">
      <c r="A497">
        <v>495</v>
      </c>
      <c r="B497">
        <v>10081.1144397027</v>
      </c>
      <c r="C497">
        <v>10081.1144397027</v>
      </c>
      <c r="D497">
        <v>1160.49990104752</v>
      </c>
      <c r="E497">
        <v>175.978264866148</v>
      </c>
    </row>
    <row r="498" spans="1:5">
      <c r="A498">
        <v>496</v>
      </c>
      <c r="B498">
        <v>10081.1144397027</v>
      </c>
      <c r="C498">
        <v>10081.1144397027</v>
      </c>
      <c r="D498">
        <v>1160.57527795294</v>
      </c>
      <c r="E498">
        <v>176.053641771569</v>
      </c>
    </row>
    <row r="499" spans="1:5">
      <c r="A499">
        <v>497</v>
      </c>
      <c r="B499">
        <v>10081.1144397027</v>
      </c>
      <c r="C499">
        <v>10081.1144397027</v>
      </c>
      <c r="D499">
        <v>1160.70077952673</v>
      </c>
      <c r="E499">
        <v>176.179143345356</v>
      </c>
    </row>
    <row r="500" spans="1:5">
      <c r="A500">
        <v>498</v>
      </c>
      <c r="B500">
        <v>10081.1144397027</v>
      </c>
      <c r="C500">
        <v>10081.1144397027</v>
      </c>
      <c r="D500">
        <v>1160.52007673608</v>
      </c>
      <c r="E500">
        <v>175.998440554713</v>
      </c>
    </row>
    <row r="501" spans="1:5">
      <c r="A501">
        <v>499</v>
      </c>
      <c r="B501">
        <v>10081.1144397027</v>
      </c>
      <c r="C501">
        <v>10081.1144397027</v>
      </c>
      <c r="D501">
        <v>1160.64798207894</v>
      </c>
      <c r="E501">
        <v>176.126345897569</v>
      </c>
    </row>
    <row r="502" spans="1:5">
      <c r="A502">
        <v>500</v>
      </c>
      <c r="B502">
        <v>10081.1144397027</v>
      </c>
      <c r="C502">
        <v>10081.1144397027</v>
      </c>
      <c r="D502">
        <v>1160.57194579434</v>
      </c>
      <c r="E502">
        <v>176.050309612974</v>
      </c>
    </row>
    <row r="503" spans="1:5">
      <c r="A503">
        <v>501</v>
      </c>
      <c r="B503">
        <v>10081.1144397027</v>
      </c>
      <c r="C503">
        <v>10081.1144397027</v>
      </c>
      <c r="D503">
        <v>1160.50925618114</v>
      </c>
      <c r="E503">
        <v>175.987619999769</v>
      </c>
    </row>
    <row r="504" spans="1:5">
      <c r="A504">
        <v>502</v>
      </c>
      <c r="B504">
        <v>10081.1144397027</v>
      </c>
      <c r="C504">
        <v>10081.1144397027</v>
      </c>
      <c r="D504">
        <v>1160.52056037192</v>
      </c>
      <c r="E504">
        <v>175.998924190547</v>
      </c>
    </row>
    <row r="505" spans="1:5">
      <c r="A505">
        <v>503</v>
      </c>
      <c r="B505">
        <v>10081.1144397027</v>
      </c>
      <c r="C505">
        <v>10081.1144397027</v>
      </c>
      <c r="D505">
        <v>1160.58074566132</v>
      </c>
      <c r="E505">
        <v>176.059109479953</v>
      </c>
    </row>
    <row r="506" spans="1:5">
      <c r="A506">
        <v>504</v>
      </c>
      <c r="B506">
        <v>10081.1144397027</v>
      </c>
      <c r="C506">
        <v>10081.1144397027</v>
      </c>
      <c r="D506">
        <v>1160.4480462379</v>
      </c>
      <c r="E506">
        <v>175.926410056525</v>
      </c>
    </row>
    <row r="507" spans="1:5">
      <c r="A507">
        <v>505</v>
      </c>
      <c r="B507">
        <v>10081.1144397027</v>
      </c>
      <c r="C507">
        <v>10081.1144397027</v>
      </c>
      <c r="D507">
        <v>1160.40966478481</v>
      </c>
      <c r="E507">
        <v>175.888028603444</v>
      </c>
    </row>
    <row r="508" spans="1:5">
      <c r="A508">
        <v>506</v>
      </c>
      <c r="B508">
        <v>10081.1144397027</v>
      </c>
      <c r="C508">
        <v>10081.1144397027</v>
      </c>
      <c r="D508">
        <v>1160.44125872558</v>
      </c>
      <c r="E508">
        <v>175.919622544212</v>
      </c>
    </row>
    <row r="509" spans="1:5">
      <c r="A509">
        <v>507</v>
      </c>
      <c r="B509">
        <v>10081.1144397027</v>
      </c>
      <c r="C509">
        <v>10081.1144397027</v>
      </c>
      <c r="D509">
        <v>1160.42455021888</v>
      </c>
      <c r="E509">
        <v>175.902914037514</v>
      </c>
    </row>
    <row r="510" spans="1:5">
      <c r="A510">
        <v>508</v>
      </c>
      <c r="B510">
        <v>10081.1144397027</v>
      </c>
      <c r="C510">
        <v>10081.1144397027</v>
      </c>
      <c r="D510">
        <v>1160.48037804384</v>
      </c>
      <c r="E510">
        <v>175.958741862466</v>
      </c>
    </row>
    <row r="511" spans="1:5">
      <c r="A511">
        <v>509</v>
      </c>
      <c r="B511">
        <v>10081.1144397027</v>
      </c>
      <c r="C511">
        <v>10081.1144397027</v>
      </c>
      <c r="D511">
        <v>1160.36772699142</v>
      </c>
      <c r="E511">
        <v>175.846090810051</v>
      </c>
    </row>
    <row r="512" spans="1:5">
      <c r="A512">
        <v>510</v>
      </c>
      <c r="B512">
        <v>10081.1144397027</v>
      </c>
      <c r="C512">
        <v>10081.1144397027</v>
      </c>
      <c r="D512">
        <v>1160.47937584193</v>
      </c>
      <c r="E512">
        <v>175.957739660555</v>
      </c>
    </row>
    <row r="513" spans="1:5">
      <c r="A513">
        <v>511</v>
      </c>
      <c r="B513">
        <v>10081.1144397027</v>
      </c>
      <c r="C513">
        <v>10081.1144397027</v>
      </c>
      <c r="D513">
        <v>1160.55844139158</v>
      </c>
      <c r="E513">
        <v>176.036805210209</v>
      </c>
    </row>
    <row r="514" spans="1:5">
      <c r="A514">
        <v>512</v>
      </c>
      <c r="B514">
        <v>10081.1144397027</v>
      </c>
      <c r="C514">
        <v>10081.1144397027</v>
      </c>
      <c r="D514">
        <v>1160.4234758983</v>
      </c>
      <c r="E514">
        <v>175.901839716933</v>
      </c>
    </row>
    <row r="515" spans="1:5">
      <c r="A515">
        <v>513</v>
      </c>
      <c r="B515">
        <v>10081.1144397027</v>
      </c>
      <c r="C515">
        <v>10081.1144397027</v>
      </c>
      <c r="D515">
        <v>1160.4202245769</v>
      </c>
      <c r="E515">
        <v>175.898588395531</v>
      </c>
    </row>
    <row r="516" spans="1:5">
      <c r="A516">
        <v>514</v>
      </c>
      <c r="B516">
        <v>10081.1144397027</v>
      </c>
      <c r="C516">
        <v>10081.1144397027</v>
      </c>
      <c r="D516">
        <v>1160.46270747716</v>
      </c>
      <c r="E516">
        <v>175.94107129579</v>
      </c>
    </row>
    <row r="517" spans="1:5">
      <c r="A517">
        <v>515</v>
      </c>
      <c r="B517">
        <v>10081.1144397027</v>
      </c>
      <c r="C517">
        <v>10081.1144397027</v>
      </c>
      <c r="D517">
        <v>1160.3504323158</v>
      </c>
      <c r="E517">
        <v>175.82879613443</v>
      </c>
    </row>
    <row r="518" spans="1:5">
      <c r="A518">
        <v>516</v>
      </c>
      <c r="B518">
        <v>10081.1144397027</v>
      </c>
      <c r="C518">
        <v>10081.1144397027</v>
      </c>
      <c r="D518">
        <v>1160.39336792773</v>
      </c>
      <c r="E518">
        <v>175.871731746366</v>
      </c>
    </row>
    <row r="519" spans="1:5">
      <c r="A519">
        <v>517</v>
      </c>
      <c r="B519">
        <v>10081.1144397027</v>
      </c>
      <c r="C519">
        <v>10081.1144397027</v>
      </c>
      <c r="D519">
        <v>1160.42413552453</v>
      </c>
      <c r="E519">
        <v>175.902499343162</v>
      </c>
    </row>
    <row r="520" spans="1:5">
      <c r="A520">
        <v>518</v>
      </c>
      <c r="B520">
        <v>10081.1144397027</v>
      </c>
      <c r="C520">
        <v>10081.1144397027</v>
      </c>
      <c r="D520">
        <v>1160.44448945562</v>
      </c>
      <c r="E520">
        <v>175.922853274246</v>
      </c>
    </row>
    <row r="521" spans="1:5">
      <c r="A521">
        <v>519</v>
      </c>
      <c r="B521">
        <v>10081.1144397027</v>
      </c>
      <c r="C521">
        <v>10081.1144397027</v>
      </c>
      <c r="D521">
        <v>1160.44809970544</v>
      </c>
      <c r="E521">
        <v>175.926463524075</v>
      </c>
    </row>
    <row r="522" spans="1:5">
      <c r="A522">
        <v>520</v>
      </c>
      <c r="B522">
        <v>10081.1144397027</v>
      </c>
      <c r="C522">
        <v>10081.1144397027</v>
      </c>
      <c r="D522">
        <v>1160.3899019055</v>
      </c>
      <c r="E522">
        <v>175.868265724125</v>
      </c>
    </row>
    <row r="523" spans="1:5">
      <c r="A523">
        <v>521</v>
      </c>
      <c r="B523">
        <v>10081.1144397027</v>
      </c>
      <c r="C523">
        <v>10081.1144397027</v>
      </c>
      <c r="D523">
        <v>1160.56442650414</v>
      </c>
      <c r="E523">
        <v>176.04279032277</v>
      </c>
    </row>
    <row r="524" spans="1:5">
      <c r="A524">
        <v>522</v>
      </c>
      <c r="B524">
        <v>10081.1144397027</v>
      </c>
      <c r="C524">
        <v>10081.1144397027</v>
      </c>
      <c r="D524">
        <v>1160.50397524967</v>
      </c>
      <c r="E524">
        <v>175.982339068296</v>
      </c>
    </row>
    <row r="525" spans="1:5">
      <c r="A525">
        <v>523</v>
      </c>
      <c r="B525">
        <v>10081.1144397027</v>
      </c>
      <c r="C525">
        <v>10081.1144397027</v>
      </c>
      <c r="D525">
        <v>1160.49939754149</v>
      </c>
      <c r="E525">
        <v>175.977761360123</v>
      </c>
    </row>
    <row r="526" spans="1:5">
      <c r="A526">
        <v>524</v>
      </c>
      <c r="B526">
        <v>10081.1144397027</v>
      </c>
      <c r="C526">
        <v>10081.1144397027</v>
      </c>
      <c r="D526">
        <v>1160.50803617316</v>
      </c>
      <c r="E526">
        <v>175.986399991795</v>
      </c>
    </row>
    <row r="527" spans="1:5">
      <c r="A527">
        <v>525</v>
      </c>
      <c r="B527">
        <v>10081.1144397027</v>
      </c>
      <c r="C527">
        <v>10081.1144397027</v>
      </c>
      <c r="D527">
        <v>1160.52001171673</v>
      </c>
      <c r="E527">
        <v>175.998375535357</v>
      </c>
    </row>
    <row r="528" spans="1:5">
      <c r="A528">
        <v>526</v>
      </c>
      <c r="B528">
        <v>10081.1144397027</v>
      </c>
      <c r="C528">
        <v>10081.1144397027</v>
      </c>
      <c r="D528">
        <v>1160.49434822416</v>
      </c>
      <c r="E528">
        <v>175.972712042795</v>
      </c>
    </row>
    <row r="529" spans="1:5">
      <c r="A529">
        <v>527</v>
      </c>
      <c r="B529">
        <v>10081.1144397027</v>
      </c>
      <c r="C529">
        <v>10081.1144397027</v>
      </c>
      <c r="D529">
        <v>1160.63426883044</v>
      </c>
      <c r="E529">
        <v>176.112632649075</v>
      </c>
    </row>
    <row r="530" spans="1:5">
      <c r="A530">
        <v>528</v>
      </c>
      <c r="B530">
        <v>10081.1144397027</v>
      </c>
      <c r="C530">
        <v>10081.1144397027</v>
      </c>
      <c r="D530">
        <v>1160.49824696165</v>
      </c>
      <c r="E530">
        <v>175.976610780282</v>
      </c>
    </row>
    <row r="531" spans="1:5">
      <c r="A531">
        <v>529</v>
      </c>
      <c r="B531">
        <v>10081.1144397027</v>
      </c>
      <c r="C531">
        <v>10081.1144397027</v>
      </c>
      <c r="D531">
        <v>1160.45129108372</v>
      </c>
      <c r="E531">
        <v>175.929654902346</v>
      </c>
    </row>
    <row r="532" spans="1:5">
      <c r="A532">
        <v>530</v>
      </c>
      <c r="B532">
        <v>10081.1144397027</v>
      </c>
      <c r="C532">
        <v>10081.1144397027</v>
      </c>
      <c r="D532">
        <v>1160.46184171363</v>
      </c>
      <c r="E532">
        <v>175.940205532263</v>
      </c>
    </row>
    <row r="533" spans="1:5">
      <c r="A533">
        <v>531</v>
      </c>
      <c r="B533">
        <v>10081.1144397027</v>
      </c>
      <c r="C533">
        <v>10081.1144397027</v>
      </c>
      <c r="D533">
        <v>1160.4151394799</v>
      </c>
      <c r="E533">
        <v>175.89350329853</v>
      </c>
    </row>
    <row r="534" spans="1:5">
      <c r="A534">
        <v>532</v>
      </c>
      <c r="B534">
        <v>10081.1144397027</v>
      </c>
      <c r="C534">
        <v>10081.1144397027</v>
      </c>
      <c r="D534">
        <v>1160.48451867349</v>
      </c>
      <c r="E534">
        <v>175.962882492116</v>
      </c>
    </row>
    <row r="535" spans="1:5">
      <c r="A535">
        <v>533</v>
      </c>
      <c r="B535">
        <v>10081.1144397027</v>
      </c>
      <c r="C535">
        <v>10081.1144397027</v>
      </c>
      <c r="D535">
        <v>1160.47993634541</v>
      </c>
      <c r="E535">
        <v>175.958300164044</v>
      </c>
    </row>
    <row r="536" spans="1:5">
      <c r="A536">
        <v>534</v>
      </c>
      <c r="B536">
        <v>10081.1144397027</v>
      </c>
      <c r="C536">
        <v>10081.1144397027</v>
      </c>
      <c r="D536">
        <v>1160.42787592803</v>
      </c>
      <c r="E536">
        <v>175.906239746657</v>
      </c>
    </row>
    <row r="537" spans="1:5">
      <c r="A537">
        <v>535</v>
      </c>
      <c r="B537">
        <v>10081.1144397027</v>
      </c>
      <c r="C537">
        <v>10081.1144397027</v>
      </c>
      <c r="D537">
        <v>1160.50156898769</v>
      </c>
      <c r="E537">
        <v>175.979932806316</v>
      </c>
    </row>
    <row r="538" spans="1:5">
      <c r="A538">
        <v>536</v>
      </c>
      <c r="B538">
        <v>10081.1144397027</v>
      </c>
      <c r="C538">
        <v>10081.1144397027</v>
      </c>
      <c r="D538">
        <v>1160.57946050618</v>
      </c>
      <c r="E538">
        <v>176.057824324805</v>
      </c>
    </row>
    <row r="539" spans="1:5">
      <c r="A539">
        <v>537</v>
      </c>
      <c r="B539">
        <v>10081.1144397027</v>
      </c>
      <c r="C539">
        <v>10081.1144397027</v>
      </c>
      <c r="D539">
        <v>1160.5229511697</v>
      </c>
      <c r="E539">
        <v>176.00131498833</v>
      </c>
    </row>
    <row r="540" spans="1:5">
      <c r="A540">
        <v>538</v>
      </c>
      <c r="B540">
        <v>10081.1144397027</v>
      </c>
      <c r="C540">
        <v>10081.1144397027</v>
      </c>
      <c r="D540">
        <v>1160.49962740295</v>
      </c>
      <c r="E540">
        <v>175.977991221583</v>
      </c>
    </row>
    <row r="541" spans="1:5">
      <c r="A541">
        <v>539</v>
      </c>
      <c r="B541">
        <v>10081.1144397027</v>
      </c>
      <c r="C541">
        <v>10081.1144397027</v>
      </c>
      <c r="D541">
        <v>1160.53281177949</v>
      </c>
      <c r="E541">
        <v>176.011175598118</v>
      </c>
    </row>
    <row r="542" spans="1:5">
      <c r="A542">
        <v>540</v>
      </c>
      <c r="B542">
        <v>10081.1144397027</v>
      </c>
      <c r="C542">
        <v>10081.1144397027</v>
      </c>
      <c r="D542">
        <v>1160.52759160313</v>
      </c>
      <c r="E542">
        <v>176.005955421762</v>
      </c>
    </row>
    <row r="543" spans="1:5">
      <c r="A543">
        <v>541</v>
      </c>
      <c r="B543">
        <v>10081.1144397027</v>
      </c>
      <c r="C543">
        <v>10081.1144397027</v>
      </c>
      <c r="D543">
        <v>1160.49873507638</v>
      </c>
      <c r="E543">
        <v>175.977098895013</v>
      </c>
    </row>
    <row r="544" spans="1:5">
      <c r="A544">
        <v>542</v>
      </c>
      <c r="B544">
        <v>10081.1144397027</v>
      </c>
      <c r="C544">
        <v>10081.1144397027</v>
      </c>
      <c r="D544">
        <v>1160.49823297017</v>
      </c>
      <c r="E544">
        <v>175.9765967888</v>
      </c>
    </row>
    <row r="545" spans="1:5">
      <c r="A545">
        <v>543</v>
      </c>
      <c r="B545">
        <v>10081.1144397027</v>
      </c>
      <c r="C545">
        <v>10081.1144397027</v>
      </c>
      <c r="D545">
        <v>1160.49301825909</v>
      </c>
      <c r="E545">
        <v>175.971382077721</v>
      </c>
    </row>
    <row r="546" spans="1:5">
      <c r="A546">
        <v>544</v>
      </c>
      <c r="B546">
        <v>10081.1144397027</v>
      </c>
      <c r="C546">
        <v>10081.1144397027</v>
      </c>
      <c r="D546">
        <v>1160.48967822717</v>
      </c>
      <c r="E546">
        <v>175.968042045803</v>
      </c>
    </row>
    <row r="547" spans="1:5">
      <c r="A547">
        <v>545</v>
      </c>
      <c r="B547">
        <v>10081.1144397027</v>
      </c>
      <c r="C547">
        <v>10081.1144397027</v>
      </c>
      <c r="D547">
        <v>1160.48232956549</v>
      </c>
      <c r="E547">
        <v>175.960693384122</v>
      </c>
    </row>
    <row r="548" spans="1:5">
      <c r="A548">
        <v>546</v>
      </c>
      <c r="B548">
        <v>10081.1144397027</v>
      </c>
      <c r="C548">
        <v>10081.1144397027</v>
      </c>
      <c r="D548">
        <v>1160.51346369622</v>
      </c>
      <c r="E548">
        <v>175.991827514847</v>
      </c>
    </row>
    <row r="549" spans="1:5">
      <c r="A549">
        <v>547</v>
      </c>
      <c r="B549">
        <v>10081.1144397027</v>
      </c>
      <c r="C549">
        <v>10081.1144397027</v>
      </c>
      <c r="D549">
        <v>1160.51509395094</v>
      </c>
      <c r="E549">
        <v>175.993457769574</v>
      </c>
    </row>
    <row r="550" spans="1:5">
      <c r="A550">
        <v>548</v>
      </c>
      <c r="B550">
        <v>10081.1144397027</v>
      </c>
      <c r="C550">
        <v>10081.1144397027</v>
      </c>
      <c r="D550">
        <v>1160.5038012706</v>
      </c>
      <c r="E550">
        <v>175.982165089226</v>
      </c>
    </row>
    <row r="551" spans="1:5">
      <c r="A551">
        <v>549</v>
      </c>
      <c r="B551">
        <v>10081.1144397027</v>
      </c>
      <c r="C551">
        <v>10081.1144397027</v>
      </c>
      <c r="D551">
        <v>1160.48377373568</v>
      </c>
      <c r="E551">
        <v>175.962137554308</v>
      </c>
    </row>
    <row r="552" spans="1:5">
      <c r="A552">
        <v>550</v>
      </c>
      <c r="B552">
        <v>10081.1144397027</v>
      </c>
      <c r="C552">
        <v>10081.1144397027</v>
      </c>
      <c r="D552">
        <v>1160.58866155629</v>
      </c>
      <c r="E552">
        <v>176.067025374914</v>
      </c>
    </row>
    <row r="553" spans="1:5">
      <c r="A553">
        <v>551</v>
      </c>
      <c r="B553">
        <v>10081.1144397027</v>
      </c>
      <c r="C553">
        <v>10081.1144397027</v>
      </c>
      <c r="D553">
        <v>1160.54093116976</v>
      </c>
      <c r="E553">
        <v>176.01929498839</v>
      </c>
    </row>
    <row r="554" spans="1:5">
      <c r="A554">
        <v>552</v>
      </c>
      <c r="B554">
        <v>10081.1144397027</v>
      </c>
      <c r="C554">
        <v>10081.1144397027</v>
      </c>
      <c r="D554">
        <v>1160.52318359927</v>
      </c>
      <c r="E554">
        <v>176.001547417898</v>
      </c>
    </row>
    <row r="555" spans="1:5">
      <c r="A555">
        <v>553</v>
      </c>
      <c r="B555">
        <v>10081.1144397027</v>
      </c>
      <c r="C555">
        <v>10081.1144397027</v>
      </c>
      <c r="D555">
        <v>1160.5310390847</v>
      </c>
      <c r="E555">
        <v>176.009402903325</v>
      </c>
    </row>
    <row r="556" spans="1:5">
      <c r="A556">
        <v>554</v>
      </c>
      <c r="B556">
        <v>10081.1144397027</v>
      </c>
      <c r="C556">
        <v>10081.1144397027</v>
      </c>
      <c r="D556">
        <v>1160.475741633</v>
      </c>
      <c r="E556">
        <v>175.954105451627</v>
      </c>
    </row>
    <row r="557" spans="1:5">
      <c r="A557">
        <v>555</v>
      </c>
      <c r="B557">
        <v>10081.1144397027</v>
      </c>
      <c r="C557">
        <v>10081.1144397027</v>
      </c>
      <c r="D557">
        <v>1160.445813811</v>
      </c>
      <c r="E557">
        <v>175.924177629626</v>
      </c>
    </row>
    <row r="558" spans="1:5">
      <c r="A558">
        <v>556</v>
      </c>
      <c r="B558">
        <v>10081.1144397027</v>
      </c>
      <c r="C558">
        <v>10081.1144397027</v>
      </c>
      <c r="D558">
        <v>1160.42295946721</v>
      </c>
      <c r="E558">
        <v>175.901323285837</v>
      </c>
    </row>
    <row r="559" spans="1:5">
      <c r="A559">
        <v>557</v>
      </c>
      <c r="B559">
        <v>10081.1144397027</v>
      </c>
      <c r="C559">
        <v>10081.1144397027</v>
      </c>
      <c r="D559">
        <v>1160.45337042972</v>
      </c>
      <c r="E559">
        <v>175.931734248344</v>
      </c>
    </row>
    <row r="560" spans="1:5">
      <c r="A560">
        <v>558</v>
      </c>
      <c r="B560">
        <v>10081.1144397027</v>
      </c>
      <c r="C560">
        <v>10081.1144397027</v>
      </c>
      <c r="D560">
        <v>1160.44293313587</v>
      </c>
      <c r="E560">
        <v>175.921296954502</v>
      </c>
    </row>
    <row r="561" spans="1:5">
      <c r="A561">
        <v>559</v>
      </c>
      <c r="B561">
        <v>10081.1144397027</v>
      </c>
      <c r="C561">
        <v>10081.1144397027</v>
      </c>
      <c r="D561">
        <v>1160.45225384598</v>
      </c>
      <c r="E561">
        <v>175.930617664609</v>
      </c>
    </row>
    <row r="562" spans="1:5">
      <c r="A562">
        <v>560</v>
      </c>
      <c r="B562">
        <v>10081.1144397027</v>
      </c>
      <c r="C562">
        <v>10081.1144397027</v>
      </c>
      <c r="D562">
        <v>1160.42713338394</v>
      </c>
      <c r="E562">
        <v>175.905497202568</v>
      </c>
    </row>
    <row r="563" spans="1:5">
      <c r="A563">
        <v>561</v>
      </c>
      <c r="B563">
        <v>10081.1144397027</v>
      </c>
      <c r="C563">
        <v>10081.1144397027</v>
      </c>
      <c r="D563">
        <v>1160.42422499506</v>
      </c>
      <c r="E563">
        <v>175.902588813691</v>
      </c>
    </row>
    <row r="564" spans="1:5">
      <c r="A564">
        <v>562</v>
      </c>
      <c r="B564">
        <v>10081.1144397027</v>
      </c>
      <c r="C564">
        <v>10081.1144397027</v>
      </c>
      <c r="D564">
        <v>1160.38881964906</v>
      </c>
      <c r="E564">
        <v>175.867183467687</v>
      </c>
    </row>
    <row r="565" spans="1:5">
      <c r="A565">
        <v>563</v>
      </c>
      <c r="B565">
        <v>10081.1144397027</v>
      </c>
      <c r="C565">
        <v>10081.1144397027</v>
      </c>
      <c r="D565">
        <v>1160.41919032715</v>
      </c>
      <c r="E565">
        <v>175.897554145785</v>
      </c>
    </row>
    <row r="566" spans="1:5">
      <c r="A566">
        <v>564</v>
      </c>
      <c r="B566">
        <v>10081.1144397027</v>
      </c>
      <c r="C566">
        <v>10081.1144397027</v>
      </c>
      <c r="D566">
        <v>1160.51988684542</v>
      </c>
      <c r="E566">
        <v>175.998250664047</v>
      </c>
    </row>
    <row r="567" spans="1:5">
      <c r="A567">
        <v>565</v>
      </c>
      <c r="B567">
        <v>10081.1144397027</v>
      </c>
      <c r="C567">
        <v>10081.1144397027</v>
      </c>
      <c r="D567">
        <v>1160.39865165862</v>
      </c>
      <c r="E567">
        <v>175.877015477245</v>
      </c>
    </row>
    <row r="568" spans="1:5">
      <c r="A568">
        <v>566</v>
      </c>
      <c r="B568">
        <v>10081.1144397027</v>
      </c>
      <c r="C568">
        <v>10081.1144397027</v>
      </c>
      <c r="D568">
        <v>1160.42364700709</v>
      </c>
      <c r="E568">
        <v>175.902010825718</v>
      </c>
    </row>
    <row r="569" spans="1:5">
      <c r="A569">
        <v>567</v>
      </c>
      <c r="B569">
        <v>10081.1144397027</v>
      </c>
      <c r="C569">
        <v>10081.1144397027</v>
      </c>
      <c r="D569">
        <v>1160.43629474377</v>
      </c>
      <c r="E569">
        <v>175.914658562399</v>
      </c>
    </row>
    <row r="570" spans="1:5">
      <c r="A570">
        <v>568</v>
      </c>
      <c r="B570">
        <v>10081.1144397027</v>
      </c>
      <c r="C570">
        <v>10081.1144397027</v>
      </c>
      <c r="D570">
        <v>1160.50410568171</v>
      </c>
      <c r="E570">
        <v>175.982469500343</v>
      </c>
    </row>
    <row r="571" spans="1:5">
      <c r="A571">
        <v>569</v>
      </c>
      <c r="B571">
        <v>10081.1144397027</v>
      </c>
      <c r="C571">
        <v>10081.1144397027</v>
      </c>
      <c r="D571">
        <v>1160.41671955172</v>
      </c>
      <c r="E571">
        <v>175.895083370342</v>
      </c>
    </row>
    <row r="572" spans="1:5">
      <c r="A572">
        <v>570</v>
      </c>
      <c r="B572">
        <v>10081.1144397027</v>
      </c>
      <c r="C572">
        <v>10081.1144397027</v>
      </c>
      <c r="D572">
        <v>1160.4537387559</v>
      </c>
      <c r="E572">
        <v>175.932102574528</v>
      </c>
    </row>
    <row r="573" spans="1:5">
      <c r="A573">
        <v>571</v>
      </c>
      <c r="B573">
        <v>10081.1144397027</v>
      </c>
      <c r="C573">
        <v>10081.1144397027</v>
      </c>
      <c r="D573">
        <v>1160.425089179</v>
      </c>
      <c r="E573">
        <v>175.903452997631</v>
      </c>
    </row>
    <row r="574" spans="1:5">
      <c r="A574">
        <v>572</v>
      </c>
      <c r="B574">
        <v>10081.1144397027</v>
      </c>
      <c r="C574">
        <v>10081.1144397027</v>
      </c>
      <c r="D574">
        <v>1160.43541250744</v>
      </c>
      <c r="E574">
        <v>175.913776326073</v>
      </c>
    </row>
    <row r="575" spans="1:5">
      <c r="A575">
        <v>573</v>
      </c>
      <c r="B575">
        <v>10081.1144397027</v>
      </c>
      <c r="C575">
        <v>10081.1144397027</v>
      </c>
      <c r="D575">
        <v>1160.42581103831</v>
      </c>
      <c r="E575">
        <v>175.904174856939</v>
      </c>
    </row>
    <row r="576" spans="1:5">
      <c r="A576">
        <v>574</v>
      </c>
      <c r="B576">
        <v>10081.1144397027</v>
      </c>
      <c r="C576">
        <v>10081.1144397027</v>
      </c>
      <c r="D576">
        <v>1160.5102392897</v>
      </c>
      <c r="E576">
        <v>175.988603108328</v>
      </c>
    </row>
    <row r="577" spans="1:5">
      <c r="A577">
        <v>575</v>
      </c>
      <c r="B577">
        <v>10081.1144397027</v>
      </c>
      <c r="C577">
        <v>10081.1144397027</v>
      </c>
      <c r="D577">
        <v>1160.42449246866</v>
      </c>
      <c r="E577">
        <v>175.902856287291</v>
      </c>
    </row>
    <row r="578" spans="1:5">
      <c r="A578">
        <v>576</v>
      </c>
      <c r="B578">
        <v>10081.1144397027</v>
      </c>
      <c r="C578">
        <v>10081.1144397027</v>
      </c>
      <c r="D578">
        <v>1160.4388956354</v>
      </c>
      <c r="E578">
        <v>175.917259454029</v>
      </c>
    </row>
    <row r="579" spans="1:5">
      <c r="A579">
        <v>577</v>
      </c>
      <c r="B579">
        <v>10081.1144397027</v>
      </c>
      <c r="C579">
        <v>10081.1144397027</v>
      </c>
      <c r="D579">
        <v>1160.42223218656</v>
      </c>
      <c r="E579">
        <v>175.900596005194</v>
      </c>
    </row>
    <row r="580" spans="1:5">
      <c r="A580">
        <v>578</v>
      </c>
      <c r="B580">
        <v>10081.1144397027</v>
      </c>
      <c r="C580">
        <v>10081.1144397027</v>
      </c>
      <c r="D580">
        <v>1160.41672920682</v>
      </c>
      <c r="E580">
        <v>175.895093025448</v>
      </c>
    </row>
    <row r="581" spans="1:5">
      <c r="A581">
        <v>579</v>
      </c>
      <c r="B581">
        <v>10081.1144397027</v>
      </c>
      <c r="C581">
        <v>10081.1144397027</v>
      </c>
      <c r="D581">
        <v>1160.40139782702</v>
      </c>
      <c r="E581">
        <v>175.879761645648</v>
      </c>
    </row>
    <row r="582" spans="1:5">
      <c r="A582">
        <v>580</v>
      </c>
      <c r="B582">
        <v>10081.1144397027</v>
      </c>
      <c r="C582">
        <v>10081.1144397027</v>
      </c>
      <c r="D582">
        <v>1160.43960265434</v>
      </c>
      <c r="E582">
        <v>175.917966472973</v>
      </c>
    </row>
    <row r="583" spans="1:5">
      <c r="A583">
        <v>581</v>
      </c>
      <c r="B583">
        <v>10081.1144397027</v>
      </c>
      <c r="C583">
        <v>10081.1144397027</v>
      </c>
      <c r="D583">
        <v>1160.4062879349</v>
      </c>
      <c r="E583">
        <v>175.88465175353</v>
      </c>
    </row>
    <row r="584" spans="1:5">
      <c r="A584">
        <v>582</v>
      </c>
      <c r="B584">
        <v>10081.1144397027</v>
      </c>
      <c r="C584">
        <v>10081.1144397027</v>
      </c>
      <c r="D584">
        <v>1160.42869341498</v>
      </c>
      <c r="E584">
        <v>175.907057233608</v>
      </c>
    </row>
    <row r="585" spans="1:5">
      <c r="A585">
        <v>583</v>
      </c>
      <c r="B585">
        <v>10081.1144397027</v>
      </c>
      <c r="C585">
        <v>10081.1144397027</v>
      </c>
      <c r="D585">
        <v>1160.4612495515</v>
      </c>
      <c r="E585">
        <v>175.939613370129</v>
      </c>
    </row>
    <row r="586" spans="1:5">
      <c r="A586">
        <v>584</v>
      </c>
      <c r="B586">
        <v>10081.1144397027</v>
      </c>
      <c r="C586">
        <v>10081.1144397027</v>
      </c>
      <c r="D586">
        <v>1160.44574601146</v>
      </c>
      <c r="E586">
        <v>175.92410983009</v>
      </c>
    </row>
    <row r="587" spans="1:5">
      <c r="A587">
        <v>585</v>
      </c>
      <c r="B587">
        <v>10081.1144397027</v>
      </c>
      <c r="C587">
        <v>10081.1144397027</v>
      </c>
      <c r="D587">
        <v>1160.46138921926</v>
      </c>
      <c r="E587">
        <v>175.939753037892</v>
      </c>
    </row>
    <row r="588" spans="1:5">
      <c r="A588">
        <v>586</v>
      </c>
      <c r="B588">
        <v>10081.1144397027</v>
      </c>
      <c r="C588">
        <v>10081.1144397027</v>
      </c>
      <c r="D588">
        <v>1160.44761106301</v>
      </c>
      <c r="E588">
        <v>175.925974881641</v>
      </c>
    </row>
    <row r="589" spans="1:5">
      <c r="A589">
        <v>587</v>
      </c>
      <c r="B589">
        <v>10081.1144397027</v>
      </c>
      <c r="C589">
        <v>10081.1144397027</v>
      </c>
      <c r="D589">
        <v>1160.44890407055</v>
      </c>
      <c r="E589">
        <v>175.92726788918</v>
      </c>
    </row>
    <row r="590" spans="1:5">
      <c r="A590">
        <v>588</v>
      </c>
      <c r="B590">
        <v>10081.1144397027</v>
      </c>
      <c r="C590">
        <v>10081.1144397027</v>
      </c>
      <c r="D590">
        <v>1160.44662036544</v>
      </c>
      <c r="E590">
        <v>175.924984184072</v>
      </c>
    </row>
    <row r="591" spans="1:5">
      <c r="A591">
        <v>589</v>
      </c>
      <c r="B591">
        <v>10081.1144397027</v>
      </c>
      <c r="C591">
        <v>10081.1144397027</v>
      </c>
      <c r="D591">
        <v>1160.47135294069</v>
      </c>
      <c r="E591">
        <v>175.949716759319</v>
      </c>
    </row>
    <row r="592" spans="1:5">
      <c r="A592">
        <v>590</v>
      </c>
      <c r="B592">
        <v>10081.1144397027</v>
      </c>
      <c r="C592">
        <v>10081.1144397027</v>
      </c>
      <c r="D592">
        <v>1160.43859805704</v>
      </c>
      <c r="E592">
        <v>175.916961875674</v>
      </c>
    </row>
    <row r="593" spans="1:5">
      <c r="A593">
        <v>591</v>
      </c>
      <c r="B593">
        <v>10081.1144397027</v>
      </c>
      <c r="C593">
        <v>10081.1144397027</v>
      </c>
      <c r="D593">
        <v>1160.41162545666</v>
      </c>
      <c r="E593">
        <v>175.889989275289</v>
      </c>
    </row>
    <row r="594" spans="1:5">
      <c r="A594">
        <v>592</v>
      </c>
      <c r="B594">
        <v>10081.1144397027</v>
      </c>
      <c r="C594">
        <v>10081.1144397027</v>
      </c>
      <c r="D594">
        <v>1160.4519846031</v>
      </c>
      <c r="E594">
        <v>175.930348421726</v>
      </c>
    </row>
    <row r="595" spans="1:5">
      <c r="A595">
        <v>593</v>
      </c>
      <c r="B595">
        <v>10081.1144397027</v>
      </c>
      <c r="C595">
        <v>10081.1144397027</v>
      </c>
      <c r="D595">
        <v>1160.46184275099</v>
      </c>
      <c r="E595">
        <v>175.940206569616</v>
      </c>
    </row>
    <row r="596" spans="1:5">
      <c r="A596">
        <v>594</v>
      </c>
      <c r="B596">
        <v>10081.1144397027</v>
      </c>
      <c r="C596">
        <v>10081.1144397027</v>
      </c>
      <c r="D596">
        <v>1160.45157971671</v>
      </c>
      <c r="E596">
        <v>175.929943535336</v>
      </c>
    </row>
    <row r="597" spans="1:5">
      <c r="A597">
        <v>595</v>
      </c>
      <c r="B597">
        <v>10081.1144397027</v>
      </c>
      <c r="C597">
        <v>10081.1144397027</v>
      </c>
      <c r="D597">
        <v>1160.41550321302</v>
      </c>
      <c r="E597">
        <v>175.893867031653</v>
      </c>
    </row>
    <row r="598" spans="1:5">
      <c r="A598">
        <v>596</v>
      </c>
      <c r="B598">
        <v>10081.1144397027</v>
      </c>
      <c r="C598">
        <v>10081.1144397027</v>
      </c>
      <c r="D598">
        <v>1160.43900341649</v>
      </c>
      <c r="E598">
        <v>175.917367235121</v>
      </c>
    </row>
    <row r="599" spans="1:5">
      <c r="A599">
        <v>597</v>
      </c>
      <c r="B599">
        <v>10081.1144397027</v>
      </c>
      <c r="C599">
        <v>10081.1144397027</v>
      </c>
      <c r="D599">
        <v>1160.50341651289</v>
      </c>
      <c r="E599">
        <v>175.981780331519</v>
      </c>
    </row>
    <row r="600" spans="1:5">
      <c r="A600">
        <v>598</v>
      </c>
      <c r="B600">
        <v>10081.1144397027</v>
      </c>
      <c r="C600">
        <v>10081.1144397027</v>
      </c>
      <c r="D600">
        <v>1160.50042219057</v>
      </c>
      <c r="E600">
        <v>175.9787860092</v>
      </c>
    </row>
    <row r="601" spans="1:5">
      <c r="A601">
        <v>599</v>
      </c>
      <c r="B601">
        <v>10081.1144397027</v>
      </c>
      <c r="C601">
        <v>10081.1144397027</v>
      </c>
      <c r="D601">
        <v>1160.54377900676</v>
      </c>
      <c r="E601">
        <v>176.022142825392</v>
      </c>
    </row>
    <row r="602" spans="1:5">
      <c r="A602">
        <v>600</v>
      </c>
      <c r="B602">
        <v>10081.1144397027</v>
      </c>
      <c r="C602">
        <v>10081.1144397027</v>
      </c>
      <c r="D602">
        <v>1160.5736879355</v>
      </c>
      <c r="E602">
        <v>176.052051754132</v>
      </c>
    </row>
    <row r="603" spans="1:5">
      <c r="A603">
        <v>601</v>
      </c>
      <c r="B603">
        <v>10081.1144397027</v>
      </c>
      <c r="C603">
        <v>10081.1144397027</v>
      </c>
      <c r="D603">
        <v>1160.53745822998</v>
      </c>
      <c r="E603">
        <v>176.015822048605</v>
      </c>
    </row>
    <row r="604" spans="1:5">
      <c r="A604">
        <v>602</v>
      </c>
      <c r="B604">
        <v>10081.1144397027</v>
      </c>
      <c r="C604">
        <v>10081.1144397027</v>
      </c>
      <c r="D604">
        <v>1160.54402630452</v>
      </c>
      <c r="E604">
        <v>176.022390123154</v>
      </c>
    </row>
    <row r="605" spans="1:5">
      <c r="A605">
        <v>603</v>
      </c>
      <c r="B605">
        <v>10081.1144397027</v>
      </c>
      <c r="C605">
        <v>10081.1144397027</v>
      </c>
      <c r="D605">
        <v>1160.54264213049</v>
      </c>
      <c r="E605">
        <v>176.021005949117</v>
      </c>
    </row>
    <row r="606" spans="1:5">
      <c r="A606">
        <v>604</v>
      </c>
      <c r="B606">
        <v>10081.1144397027</v>
      </c>
      <c r="C606">
        <v>10081.1144397027</v>
      </c>
      <c r="D606">
        <v>1160.54674543381</v>
      </c>
      <c r="E606">
        <v>176.025109252437</v>
      </c>
    </row>
    <row r="607" spans="1:5">
      <c r="A607">
        <v>605</v>
      </c>
      <c r="B607">
        <v>10081.1144397027</v>
      </c>
      <c r="C607">
        <v>10081.1144397027</v>
      </c>
      <c r="D607">
        <v>1160.54649849526</v>
      </c>
      <c r="E607">
        <v>176.024862313892</v>
      </c>
    </row>
    <row r="608" spans="1:5">
      <c r="A608">
        <v>606</v>
      </c>
      <c r="B608">
        <v>10081.1144397027</v>
      </c>
      <c r="C608">
        <v>10081.1144397027</v>
      </c>
      <c r="D608">
        <v>1160.58092331652</v>
      </c>
      <c r="E608">
        <v>176.059287135146</v>
      </c>
    </row>
    <row r="609" spans="1:5">
      <c r="A609">
        <v>607</v>
      </c>
      <c r="B609">
        <v>10081.1144397027</v>
      </c>
      <c r="C609">
        <v>10081.1144397027</v>
      </c>
      <c r="D609">
        <v>1160.55389322791</v>
      </c>
      <c r="E609">
        <v>176.032257046545</v>
      </c>
    </row>
    <row r="610" spans="1:5">
      <c r="A610">
        <v>608</v>
      </c>
      <c r="B610">
        <v>10081.1144397027</v>
      </c>
      <c r="C610">
        <v>10081.1144397027</v>
      </c>
      <c r="D610">
        <v>1160.54477686176</v>
      </c>
      <c r="E610">
        <v>176.023140680387</v>
      </c>
    </row>
    <row r="611" spans="1:5">
      <c r="A611">
        <v>609</v>
      </c>
      <c r="B611">
        <v>10081.1144397027</v>
      </c>
      <c r="C611">
        <v>10081.1144397027</v>
      </c>
      <c r="D611">
        <v>1160.54493110652</v>
      </c>
      <c r="E611">
        <v>176.023294925156</v>
      </c>
    </row>
    <row r="612" spans="1:5">
      <c r="A612">
        <v>610</v>
      </c>
      <c r="B612">
        <v>10081.1144397027</v>
      </c>
      <c r="C612">
        <v>10081.1144397027</v>
      </c>
      <c r="D612">
        <v>1160.53784918566</v>
      </c>
      <c r="E612">
        <v>176.016213004293</v>
      </c>
    </row>
    <row r="613" spans="1:5">
      <c r="A613">
        <v>611</v>
      </c>
      <c r="B613">
        <v>10081.1144397027</v>
      </c>
      <c r="C613">
        <v>10081.1144397027</v>
      </c>
      <c r="D613">
        <v>1160.54193665093</v>
      </c>
      <c r="E613">
        <v>176.020300469557</v>
      </c>
    </row>
    <row r="614" spans="1:5">
      <c r="A614">
        <v>612</v>
      </c>
      <c r="B614">
        <v>10081.1144397027</v>
      </c>
      <c r="C614">
        <v>10081.1144397027</v>
      </c>
      <c r="D614">
        <v>1160.52641811636</v>
      </c>
      <c r="E614">
        <v>176.004781934993</v>
      </c>
    </row>
    <row r="615" spans="1:5">
      <c r="A615">
        <v>613</v>
      </c>
      <c r="B615">
        <v>10081.1144397027</v>
      </c>
      <c r="C615">
        <v>10081.1144397027</v>
      </c>
      <c r="D615">
        <v>1160.53885649686</v>
      </c>
      <c r="E615">
        <v>176.017220315493</v>
      </c>
    </row>
    <row r="616" spans="1:5">
      <c r="A616">
        <v>614</v>
      </c>
      <c r="B616">
        <v>10081.1144397027</v>
      </c>
      <c r="C616">
        <v>10081.1144397027</v>
      </c>
      <c r="D616">
        <v>1160.52176778708</v>
      </c>
      <c r="E616">
        <v>176.000131605705</v>
      </c>
    </row>
    <row r="617" spans="1:5">
      <c r="A617">
        <v>615</v>
      </c>
      <c r="B617">
        <v>10081.1144397027</v>
      </c>
      <c r="C617">
        <v>10081.1144397027</v>
      </c>
      <c r="D617">
        <v>1160.518480845</v>
      </c>
      <c r="E617">
        <v>175.996844663633</v>
      </c>
    </row>
    <row r="618" spans="1:5">
      <c r="A618">
        <v>616</v>
      </c>
      <c r="B618">
        <v>10081.1144397027</v>
      </c>
      <c r="C618">
        <v>10081.1144397027</v>
      </c>
      <c r="D618">
        <v>1160.49754088831</v>
      </c>
      <c r="E618">
        <v>175.975904706933</v>
      </c>
    </row>
    <row r="619" spans="1:5">
      <c r="A619">
        <v>617</v>
      </c>
      <c r="B619">
        <v>10081.1144397027</v>
      </c>
      <c r="C619">
        <v>10081.1144397027</v>
      </c>
      <c r="D619">
        <v>1160.51356677513</v>
      </c>
      <c r="E619">
        <v>175.991930593764</v>
      </c>
    </row>
    <row r="620" spans="1:5">
      <c r="A620">
        <v>618</v>
      </c>
      <c r="B620">
        <v>10081.1144397027</v>
      </c>
      <c r="C620">
        <v>10081.1144397027</v>
      </c>
      <c r="D620">
        <v>1160.55055566438</v>
      </c>
      <c r="E620">
        <v>176.028919483014</v>
      </c>
    </row>
    <row r="621" spans="1:5">
      <c r="A621">
        <v>619</v>
      </c>
      <c r="B621">
        <v>10081.1144397027</v>
      </c>
      <c r="C621">
        <v>10081.1144397027</v>
      </c>
      <c r="D621">
        <v>1160.5179852863</v>
      </c>
      <c r="E621">
        <v>175.996349104929</v>
      </c>
    </row>
    <row r="622" spans="1:5">
      <c r="A622">
        <v>620</v>
      </c>
      <c r="B622">
        <v>10081.1144397027</v>
      </c>
      <c r="C622">
        <v>10081.1144397027</v>
      </c>
      <c r="D622">
        <v>1160.55062140102</v>
      </c>
      <c r="E622">
        <v>176.02898521965</v>
      </c>
    </row>
    <row r="623" spans="1:5">
      <c r="A623">
        <v>621</v>
      </c>
      <c r="B623">
        <v>10081.1144397027</v>
      </c>
      <c r="C623">
        <v>10081.1144397027</v>
      </c>
      <c r="D623">
        <v>1160.52031304126</v>
      </c>
      <c r="E623">
        <v>175.998676859896</v>
      </c>
    </row>
    <row r="624" spans="1:5">
      <c r="A624">
        <v>622</v>
      </c>
      <c r="B624">
        <v>10081.1144397027</v>
      </c>
      <c r="C624">
        <v>10081.1144397027</v>
      </c>
      <c r="D624">
        <v>1160.50859469626</v>
      </c>
      <c r="E624">
        <v>175.986958514887</v>
      </c>
    </row>
    <row r="625" spans="1:5">
      <c r="A625">
        <v>623</v>
      </c>
      <c r="B625">
        <v>10081.1144397027</v>
      </c>
      <c r="C625">
        <v>10081.1144397027</v>
      </c>
      <c r="D625">
        <v>1160.52539284067</v>
      </c>
      <c r="E625">
        <v>176.003756659302</v>
      </c>
    </row>
    <row r="626" spans="1:5">
      <c r="A626">
        <v>624</v>
      </c>
      <c r="B626">
        <v>10081.1144397027</v>
      </c>
      <c r="C626">
        <v>10081.1144397027</v>
      </c>
      <c r="D626">
        <v>1160.52274356397</v>
      </c>
      <c r="E626">
        <v>176.001107382605</v>
      </c>
    </row>
    <row r="627" spans="1:5">
      <c r="A627">
        <v>625</v>
      </c>
      <c r="B627">
        <v>10081.1144397027</v>
      </c>
      <c r="C627">
        <v>10081.1144397027</v>
      </c>
      <c r="D627">
        <v>1160.54951974959</v>
      </c>
      <c r="E627">
        <v>176.027883568226</v>
      </c>
    </row>
    <row r="628" spans="1:5">
      <c r="A628">
        <v>626</v>
      </c>
      <c r="B628">
        <v>10081.1144397027</v>
      </c>
      <c r="C628">
        <v>10081.1144397027</v>
      </c>
      <c r="D628">
        <v>1160.51364824047</v>
      </c>
      <c r="E628">
        <v>175.992012059093</v>
      </c>
    </row>
    <row r="629" spans="1:5">
      <c r="A629">
        <v>627</v>
      </c>
      <c r="B629">
        <v>10081.1144397027</v>
      </c>
      <c r="C629">
        <v>10081.1144397027</v>
      </c>
      <c r="D629">
        <v>1160.50667493604</v>
      </c>
      <c r="E629">
        <v>175.985038754676</v>
      </c>
    </row>
    <row r="630" spans="1:5">
      <c r="A630">
        <v>628</v>
      </c>
      <c r="B630">
        <v>10081.1144397027</v>
      </c>
      <c r="C630">
        <v>10081.1144397027</v>
      </c>
      <c r="D630">
        <v>1160.53791596981</v>
      </c>
      <c r="E630">
        <v>176.016279788438</v>
      </c>
    </row>
    <row r="631" spans="1:5">
      <c r="A631">
        <v>629</v>
      </c>
      <c r="B631">
        <v>10081.1144397027</v>
      </c>
      <c r="C631">
        <v>10081.1144397027</v>
      </c>
      <c r="D631">
        <v>1160.51052788089</v>
      </c>
      <c r="E631">
        <v>175.988891699519</v>
      </c>
    </row>
    <row r="632" spans="1:5">
      <c r="A632">
        <v>630</v>
      </c>
      <c r="B632">
        <v>10081.1144397027</v>
      </c>
      <c r="C632">
        <v>10081.1144397027</v>
      </c>
      <c r="D632">
        <v>1160.47285998401</v>
      </c>
      <c r="E632">
        <v>175.951223802636</v>
      </c>
    </row>
    <row r="633" spans="1:5">
      <c r="A633">
        <v>631</v>
      </c>
      <c r="B633">
        <v>10081.1144397027</v>
      </c>
      <c r="C633">
        <v>10081.1144397027</v>
      </c>
      <c r="D633">
        <v>1160.51782884251</v>
      </c>
      <c r="E633">
        <v>175.996192661142</v>
      </c>
    </row>
    <row r="634" spans="1:5">
      <c r="A634">
        <v>632</v>
      </c>
      <c r="B634">
        <v>10081.1144397027</v>
      </c>
      <c r="C634">
        <v>10081.1144397027</v>
      </c>
      <c r="D634">
        <v>1160.53200426557</v>
      </c>
      <c r="E634">
        <v>176.010368084202</v>
      </c>
    </row>
    <row r="635" spans="1:5">
      <c r="A635">
        <v>633</v>
      </c>
      <c r="B635">
        <v>10081.1144397027</v>
      </c>
      <c r="C635">
        <v>10081.1144397027</v>
      </c>
      <c r="D635">
        <v>1160.51272233727</v>
      </c>
      <c r="E635">
        <v>175.991086155896</v>
      </c>
    </row>
    <row r="636" spans="1:5">
      <c r="A636">
        <v>634</v>
      </c>
      <c r="B636">
        <v>10081.1144397027</v>
      </c>
      <c r="C636">
        <v>10081.1144397027</v>
      </c>
      <c r="D636">
        <v>1160.49825558267</v>
      </c>
      <c r="E636">
        <v>175.976619401296</v>
      </c>
    </row>
    <row r="637" spans="1:5">
      <c r="A637">
        <v>635</v>
      </c>
      <c r="B637">
        <v>10081.1144397027</v>
      </c>
      <c r="C637">
        <v>10081.1144397027</v>
      </c>
      <c r="D637">
        <v>1160.49614372915</v>
      </c>
      <c r="E637">
        <v>175.974507547778</v>
      </c>
    </row>
    <row r="638" spans="1:5">
      <c r="A638">
        <v>636</v>
      </c>
      <c r="B638">
        <v>10081.1144397027</v>
      </c>
      <c r="C638">
        <v>10081.1144397027</v>
      </c>
      <c r="D638">
        <v>1160.49829575951</v>
      </c>
      <c r="E638">
        <v>175.976659578142</v>
      </c>
    </row>
    <row r="639" spans="1:5">
      <c r="A639">
        <v>637</v>
      </c>
      <c r="B639">
        <v>10081.1144397027</v>
      </c>
      <c r="C639">
        <v>10081.1144397027</v>
      </c>
      <c r="D639">
        <v>1160.49706923104</v>
      </c>
      <c r="E639">
        <v>175.975433049668</v>
      </c>
    </row>
    <row r="640" spans="1:5">
      <c r="A640">
        <v>638</v>
      </c>
      <c r="B640">
        <v>10081.1144397027</v>
      </c>
      <c r="C640">
        <v>10081.1144397027</v>
      </c>
      <c r="D640">
        <v>1160.49965561139</v>
      </c>
      <c r="E640">
        <v>175.978019430016</v>
      </c>
    </row>
    <row r="641" spans="1:5">
      <c r="A641">
        <v>639</v>
      </c>
      <c r="B641">
        <v>10081.1144397027</v>
      </c>
      <c r="C641">
        <v>10081.1144397027</v>
      </c>
      <c r="D641">
        <v>1160.51663839851</v>
      </c>
      <c r="E641">
        <v>175.995002217143</v>
      </c>
    </row>
    <row r="642" spans="1:5">
      <c r="A642">
        <v>640</v>
      </c>
      <c r="B642">
        <v>10081.1144397027</v>
      </c>
      <c r="C642">
        <v>10081.1144397027</v>
      </c>
      <c r="D642">
        <v>1160.50248239918</v>
      </c>
      <c r="E642">
        <v>175.980846217812</v>
      </c>
    </row>
    <row r="643" spans="1:5">
      <c r="A643">
        <v>641</v>
      </c>
      <c r="B643">
        <v>10081.1144397027</v>
      </c>
      <c r="C643">
        <v>10081.1144397027</v>
      </c>
      <c r="D643">
        <v>1160.49903008008</v>
      </c>
      <c r="E643">
        <v>175.977393898709</v>
      </c>
    </row>
    <row r="644" spans="1:5">
      <c r="A644">
        <v>642</v>
      </c>
      <c r="B644">
        <v>10081.1144397027</v>
      </c>
      <c r="C644">
        <v>10081.1144397027</v>
      </c>
      <c r="D644">
        <v>1160.50182049476</v>
      </c>
      <c r="E644">
        <v>175.980184313385</v>
      </c>
    </row>
    <row r="645" spans="1:5">
      <c r="A645">
        <v>643</v>
      </c>
      <c r="B645">
        <v>10081.1144397027</v>
      </c>
      <c r="C645">
        <v>10081.1144397027</v>
      </c>
      <c r="D645">
        <v>1160.49733722015</v>
      </c>
      <c r="E645">
        <v>175.975701038779</v>
      </c>
    </row>
    <row r="646" spans="1:5">
      <c r="A646">
        <v>644</v>
      </c>
      <c r="B646">
        <v>10081.1144397027</v>
      </c>
      <c r="C646">
        <v>10081.1144397027</v>
      </c>
      <c r="D646">
        <v>1160.5056382527</v>
      </c>
      <c r="E646">
        <v>175.984002071333</v>
      </c>
    </row>
    <row r="647" spans="1:5">
      <c r="A647">
        <v>645</v>
      </c>
      <c r="B647">
        <v>10081.1144397027</v>
      </c>
      <c r="C647">
        <v>10081.1144397027</v>
      </c>
      <c r="D647">
        <v>1160.49791257131</v>
      </c>
      <c r="E647">
        <v>175.976276389945</v>
      </c>
    </row>
    <row r="648" spans="1:5">
      <c r="A648">
        <v>646</v>
      </c>
      <c r="B648">
        <v>10081.1144397027</v>
      </c>
      <c r="C648">
        <v>10081.1144397027</v>
      </c>
      <c r="D648">
        <v>1160.48939487577</v>
      </c>
      <c r="E648">
        <v>175.967758694397</v>
      </c>
    </row>
    <row r="649" spans="1:5">
      <c r="A649">
        <v>647</v>
      </c>
      <c r="B649">
        <v>10081.1144397027</v>
      </c>
      <c r="C649">
        <v>10081.1144397027</v>
      </c>
      <c r="D649">
        <v>1160.49325107597</v>
      </c>
      <c r="E649">
        <v>175.971614894603</v>
      </c>
    </row>
    <row r="650" spans="1:5">
      <c r="A650">
        <v>648</v>
      </c>
      <c r="B650">
        <v>10081.1144397027</v>
      </c>
      <c r="C650">
        <v>10081.1144397027</v>
      </c>
      <c r="D650">
        <v>1160.49870862965</v>
      </c>
      <c r="E650">
        <v>175.97707244828</v>
      </c>
    </row>
    <row r="651" spans="1:5">
      <c r="A651">
        <v>649</v>
      </c>
      <c r="B651">
        <v>10081.1144397027</v>
      </c>
      <c r="C651">
        <v>10081.1144397027</v>
      </c>
      <c r="D651">
        <v>1160.49094677954</v>
      </c>
      <c r="E651">
        <v>175.96931059817</v>
      </c>
    </row>
    <row r="652" spans="1:5">
      <c r="A652">
        <v>650</v>
      </c>
      <c r="B652">
        <v>10081.1144397027</v>
      </c>
      <c r="C652">
        <v>10081.1144397027</v>
      </c>
      <c r="D652">
        <v>1160.48951213401</v>
      </c>
      <c r="E652">
        <v>175.967875952638</v>
      </c>
    </row>
    <row r="653" spans="1:5">
      <c r="A653">
        <v>651</v>
      </c>
      <c r="B653">
        <v>10081.1144397027</v>
      </c>
      <c r="C653">
        <v>10081.1144397027</v>
      </c>
      <c r="D653">
        <v>1160.52131141862</v>
      </c>
      <c r="E653">
        <v>175.999675237253</v>
      </c>
    </row>
    <row r="654" spans="1:5">
      <c r="A654">
        <v>652</v>
      </c>
      <c r="B654">
        <v>10081.1144397027</v>
      </c>
      <c r="C654">
        <v>10081.1144397027</v>
      </c>
      <c r="D654">
        <v>1160.4978204972</v>
      </c>
      <c r="E654">
        <v>175.976184315836</v>
      </c>
    </row>
    <row r="655" spans="1:5">
      <c r="A655">
        <v>653</v>
      </c>
      <c r="B655">
        <v>10081.1144397027</v>
      </c>
      <c r="C655">
        <v>10081.1144397027</v>
      </c>
      <c r="D655">
        <v>1160.50433494568</v>
      </c>
      <c r="E655">
        <v>175.98269876431</v>
      </c>
    </row>
    <row r="656" spans="1:5">
      <c r="A656">
        <v>654</v>
      </c>
      <c r="B656">
        <v>10081.1144397027</v>
      </c>
      <c r="C656">
        <v>10081.1144397027</v>
      </c>
      <c r="D656">
        <v>1160.5001836356</v>
      </c>
      <c r="E656">
        <v>175.978547454226</v>
      </c>
    </row>
    <row r="657" spans="1:5">
      <c r="A657">
        <v>655</v>
      </c>
      <c r="B657">
        <v>10081.1144397027</v>
      </c>
      <c r="C657">
        <v>10081.1144397027</v>
      </c>
      <c r="D657">
        <v>1160.48556480234</v>
      </c>
      <c r="E657">
        <v>175.96392862097</v>
      </c>
    </row>
    <row r="658" spans="1:5">
      <c r="A658">
        <v>656</v>
      </c>
      <c r="B658">
        <v>10081.1144397027</v>
      </c>
      <c r="C658">
        <v>10081.1144397027</v>
      </c>
      <c r="D658">
        <v>1160.48801264847</v>
      </c>
      <c r="E658">
        <v>175.966376467106</v>
      </c>
    </row>
    <row r="659" spans="1:5">
      <c r="A659">
        <v>657</v>
      </c>
      <c r="B659">
        <v>10081.1144397027</v>
      </c>
      <c r="C659">
        <v>10081.1144397027</v>
      </c>
      <c r="D659">
        <v>1160.49527664681</v>
      </c>
      <c r="E659">
        <v>175.97364046544</v>
      </c>
    </row>
    <row r="660" spans="1:5">
      <c r="A660">
        <v>658</v>
      </c>
      <c r="B660">
        <v>10081.1144397027</v>
      </c>
      <c r="C660">
        <v>10081.1144397027</v>
      </c>
      <c r="D660">
        <v>1160.49400099823</v>
      </c>
      <c r="E660">
        <v>175.972364816867</v>
      </c>
    </row>
    <row r="661" spans="1:5">
      <c r="A661">
        <v>659</v>
      </c>
      <c r="B661">
        <v>10081.1144397027</v>
      </c>
      <c r="C661">
        <v>10081.1144397027</v>
      </c>
      <c r="D661">
        <v>1160.49187556765</v>
      </c>
      <c r="E661">
        <v>175.970239386281</v>
      </c>
    </row>
    <row r="662" spans="1:5">
      <c r="A662">
        <v>660</v>
      </c>
      <c r="B662">
        <v>10081.1144397027</v>
      </c>
      <c r="C662">
        <v>10081.1144397027</v>
      </c>
      <c r="D662">
        <v>1160.49176309116</v>
      </c>
      <c r="E662">
        <v>175.970126909792</v>
      </c>
    </row>
    <row r="663" spans="1:5">
      <c r="A663">
        <v>661</v>
      </c>
      <c r="B663">
        <v>10081.1144397027</v>
      </c>
      <c r="C663">
        <v>10081.1144397027</v>
      </c>
      <c r="D663">
        <v>1160.49118449631</v>
      </c>
      <c r="E663">
        <v>175.969548314942</v>
      </c>
    </row>
    <row r="664" spans="1:5">
      <c r="A664">
        <v>662</v>
      </c>
      <c r="B664">
        <v>10081.1144397027</v>
      </c>
      <c r="C664">
        <v>10081.1144397027</v>
      </c>
      <c r="D664">
        <v>1160.49166056393</v>
      </c>
      <c r="E664">
        <v>175.970024382559</v>
      </c>
    </row>
    <row r="665" spans="1:5">
      <c r="A665">
        <v>663</v>
      </c>
      <c r="B665">
        <v>10081.1144397027</v>
      </c>
      <c r="C665">
        <v>10081.1144397027</v>
      </c>
      <c r="D665">
        <v>1160.4907659534</v>
      </c>
      <c r="E665">
        <v>175.969129772025</v>
      </c>
    </row>
    <row r="666" spans="1:5">
      <c r="A666">
        <v>664</v>
      </c>
      <c r="B666">
        <v>10081.1144397027</v>
      </c>
      <c r="C666">
        <v>10081.1144397027</v>
      </c>
      <c r="D666">
        <v>1160.48689361611</v>
      </c>
      <c r="E666">
        <v>175.965257434741</v>
      </c>
    </row>
    <row r="667" spans="1:5">
      <c r="A667">
        <v>665</v>
      </c>
      <c r="B667">
        <v>10081.1144397027</v>
      </c>
      <c r="C667">
        <v>10081.1144397027</v>
      </c>
      <c r="D667">
        <v>1160.49285009851</v>
      </c>
      <c r="E667">
        <v>175.971213917144</v>
      </c>
    </row>
    <row r="668" spans="1:5">
      <c r="A668">
        <v>666</v>
      </c>
      <c r="B668">
        <v>10081.1144397027</v>
      </c>
      <c r="C668">
        <v>10081.1144397027</v>
      </c>
      <c r="D668">
        <v>1160.49288180105</v>
      </c>
      <c r="E668">
        <v>175.971245619682</v>
      </c>
    </row>
    <row r="669" spans="1:5">
      <c r="A669">
        <v>667</v>
      </c>
      <c r="B669">
        <v>10081.1144397027</v>
      </c>
      <c r="C669">
        <v>10081.1144397027</v>
      </c>
      <c r="D669">
        <v>1160.49682255689</v>
      </c>
      <c r="E669">
        <v>175.975186375516</v>
      </c>
    </row>
    <row r="670" spans="1:5">
      <c r="A670">
        <v>668</v>
      </c>
      <c r="B670">
        <v>10081.1144397027</v>
      </c>
      <c r="C670">
        <v>10081.1144397027</v>
      </c>
      <c r="D670">
        <v>1160.50270276002</v>
      </c>
      <c r="E670">
        <v>175.981066578652</v>
      </c>
    </row>
    <row r="671" spans="1:5">
      <c r="A671">
        <v>669</v>
      </c>
      <c r="B671">
        <v>10081.1144397027</v>
      </c>
      <c r="C671">
        <v>10081.1144397027</v>
      </c>
      <c r="D671">
        <v>1160.49609476521</v>
      </c>
      <c r="E671">
        <v>175.974458583843</v>
      </c>
    </row>
    <row r="672" spans="1:5">
      <c r="A672">
        <v>670</v>
      </c>
      <c r="B672">
        <v>10081.1144397027</v>
      </c>
      <c r="C672">
        <v>10081.1144397027</v>
      </c>
      <c r="D672">
        <v>1160.51782498357</v>
      </c>
      <c r="E672">
        <v>175.996188802201</v>
      </c>
    </row>
    <row r="673" spans="1:5">
      <c r="A673">
        <v>671</v>
      </c>
      <c r="B673">
        <v>10081.1144397027</v>
      </c>
      <c r="C673">
        <v>10081.1144397027</v>
      </c>
      <c r="D673">
        <v>1160.51703853859</v>
      </c>
      <c r="E673">
        <v>175.995402357216</v>
      </c>
    </row>
    <row r="674" spans="1:5">
      <c r="A674">
        <v>672</v>
      </c>
      <c r="B674">
        <v>10081.1144397027</v>
      </c>
      <c r="C674">
        <v>10081.1144397027</v>
      </c>
      <c r="D674">
        <v>1160.53489765809</v>
      </c>
      <c r="E674">
        <v>176.013261476722</v>
      </c>
    </row>
    <row r="675" spans="1:5">
      <c r="A675">
        <v>673</v>
      </c>
      <c r="B675">
        <v>10081.1144397027</v>
      </c>
      <c r="C675">
        <v>10081.1144397027</v>
      </c>
      <c r="D675">
        <v>1160.52235363282</v>
      </c>
      <c r="E675">
        <v>176.00071745145</v>
      </c>
    </row>
    <row r="676" spans="1:5">
      <c r="A676">
        <v>674</v>
      </c>
      <c r="B676">
        <v>10081.1144397027</v>
      </c>
      <c r="C676">
        <v>10081.1144397027</v>
      </c>
      <c r="D676">
        <v>1160.50000953845</v>
      </c>
      <c r="E676">
        <v>175.978373357084</v>
      </c>
    </row>
    <row r="677" spans="1:5">
      <c r="A677">
        <v>675</v>
      </c>
      <c r="B677">
        <v>10081.1144397027</v>
      </c>
      <c r="C677">
        <v>10081.1144397027</v>
      </c>
      <c r="D677">
        <v>1160.51799088783</v>
      </c>
      <c r="E677">
        <v>175.996354706463</v>
      </c>
    </row>
    <row r="678" spans="1:5">
      <c r="A678">
        <v>676</v>
      </c>
      <c r="B678">
        <v>10081.1144397027</v>
      </c>
      <c r="C678">
        <v>10081.1144397027</v>
      </c>
      <c r="D678">
        <v>1160.52918002186</v>
      </c>
      <c r="E678">
        <v>176.007543840488</v>
      </c>
    </row>
    <row r="679" spans="1:5">
      <c r="A679">
        <v>677</v>
      </c>
      <c r="B679">
        <v>10081.1144397027</v>
      </c>
      <c r="C679">
        <v>10081.1144397027</v>
      </c>
      <c r="D679">
        <v>1160.50728927727</v>
      </c>
      <c r="E679">
        <v>175.985653095893</v>
      </c>
    </row>
    <row r="680" spans="1:5">
      <c r="A680">
        <v>678</v>
      </c>
      <c r="B680">
        <v>10081.1144397027</v>
      </c>
      <c r="C680">
        <v>10081.1144397027</v>
      </c>
      <c r="D680">
        <v>1160.527094645</v>
      </c>
      <c r="E680">
        <v>176.005458463629</v>
      </c>
    </row>
    <row r="681" spans="1:5">
      <c r="A681">
        <v>679</v>
      </c>
      <c r="B681">
        <v>10081.1144397027</v>
      </c>
      <c r="C681">
        <v>10081.1144397027</v>
      </c>
      <c r="D681">
        <v>1160.52452186514</v>
      </c>
      <c r="E681">
        <v>176.002885683771</v>
      </c>
    </row>
    <row r="682" spans="1:5">
      <c r="A682">
        <v>680</v>
      </c>
      <c r="B682">
        <v>10081.1144397027</v>
      </c>
      <c r="C682">
        <v>10081.1144397027</v>
      </c>
      <c r="D682">
        <v>1160.52084719609</v>
      </c>
      <c r="E682">
        <v>175.999211014718</v>
      </c>
    </row>
    <row r="683" spans="1:5">
      <c r="A683">
        <v>681</v>
      </c>
      <c r="B683">
        <v>10081.1144397027</v>
      </c>
      <c r="C683">
        <v>10081.1144397027</v>
      </c>
      <c r="D683">
        <v>1160.52050002378</v>
      </c>
      <c r="E683">
        <v>175.998863842407</v>
      </c>
    </row>
    <row r="684" spans="1:5">
      <c r="A684">
        <v>682</v>
      </c>
      <c r="B684">
        <v>10081.1144397027</v>
      </c>
      <c r="C684">
        <v>10081.1144397027</v>
      </c>
      <c r="D684">
        <v>1160.51620550165</v>
      </c>
      <c r="E684">
        <v>175.994569320279</v>
      </c>
    </row>
    <row r="685" spans="1:5">
      <c r="A685">
        <v>683</v>
      </c>
      <c r="B685">
        <v>10081.1144397027</v>
      </c>
      <c r="C685">
        <v>10081.1144397027</v>
      </c>
      <c r="D685">
        <v>1160.51873242536</v>
      </c>
      <c r="E685">
        <v>175.997096243985</v>
      </c>
    </row>
    <row r="686" spans="1:5">
      <c r="A686">
        <v>684</v>
      </c>
      <c r="B686">
        <v>10081.1144397027</v>
      </c>
      <c r="C686">
        <v>10081.1144397027</v>
      </c>
      <c r="D686">
        <v>1160.54385597124</v>
      </c>
      <c r="E686">
        <v>176.022219789871</v>
      </c>
    </row>
    <row r="687" spans="1:5">
      <c r="A687">
        <v>685</v>
      </c>
      <c r="B687">
        <v>10081.1144397027</v>
      </c>
      <c r="C687">
        <v>10081.1144397027</v>
      </c>
      <c r="D687">
        <v>1160.53267428615</v>
      </c>
      <c r="E687">
        <v>176.011038104775</v>
      </c>
    </row>
    <row r="688" spans="1:5">
      <c r="A688">
        <v>686</v>
      </c>
      <c r="B688">
        <v>10081.1144397027</v>
      </c>
      <c r="C688">
        <v>10081.1144397027</v>
      </c>
      <c r="D688">
        <v>1160.53403871984</v>
      </c>
      <c r="E688">
        <v>176.012402538472</v>
      </c>
    </row>
    <row r="689" spans="1:5">
      <c r="A689">
        <v>687</v>
      </c>
      <c r="B689">
        <v>10081.1144397027</v>
      </c>
      <c r="C689">
        <v>10081.1144397027</v>
      </c>
      <c r="D689">
        <v>1160.52860420651</v>
      </c>
      <c r="E689">
        <v>176.006968025139</v>
      </c>
    </row>
    <row r="690" spans="1:5">
      <c r="A690">
        <v>688</v>
      </c>
      <c r="B690">
        <v>10081.1144397027</v>
      </c>
      <c r="C690">
        <v>10081.1144397027</v>
      </c>
      <c r="D690">
        <v>1160.53081464282</v>
      </c>
      <c r="E690">
        <v>176.009178461448</v>
      </c>
    </row>
    <row r="691" spans="1:5">
      <c r="A691">
        <v>689</v>
      </c>
      <c r="B691">
        <v>10081.1144397027</v>
      </c>
      <c r="C691">
        <v>10081.1144397027</v>
      </c>
      <c r="D691">
        <v>1160.524434438</v>
      </c>
      <c r="E691">
        <v>176.002798256628</v>
      </c>
    </row>
    <row r="692" spans="1:5">
      <c r="A692">
        <v>690</v>
      </c>
      <c r="B692">
        <v>10081.1144397027</v>
      </c>
      <c r="C692">
        <v>10081.1144397027</v>
      </c>
      <c r="D692">
        <v>1160.52553190454</v>
      </c>
      <c r="E692">
        <v>176.003895723169</v>
      </c>
    </row>
    <row r="693" spans="1:5">
      <c r="A693">
        <v>691</v>
      </c>
      <c r="B693">
        <v>10081.1144397027</v>
      </c>
      <c r="C693">
        <v>10081.1144397027</v>
      </c>
      <c r="D693">
        <v>1160.52535624304</v>
      </c>
      <c r="E693">
        <v>176.003720061668</v>
      </c>
    </row>
    <row r="694" spans="1:5">
      <c r="A694">
        <v>692</v>
      </c>
      <c r="B694">
        <v>10081.1144397027</v>
      </c>
      <c r="C694">
        <v>10081.1144397027</v>
      </c>
      <c r="D694">
        <v>1160.5304338555</v>
      </c>
      <c r="E694">
        <v>176.008797674133</v>
      </c>
    </row>
    <row r="695" spans="1:5">
      <c r="A695">
        <v>693</v>
      </c>
      <c r="B695">
        <v>10081.1144397027</v>
      </c>
      <c r="C695">
        <v>10081.1144397027</v>
      </c>
      <c r="D695">
        <v>1160.53125288056</v>
      </c>
      <c r="E695">
        <v>176.009616699185</v>
      </c>
    </row>
    <row r="696" spans="1:5">
      <c r="A696">
        <v>694</v>
      </c>
      <c r="B696">
        <v>10081.1144397027</v>
      </c>
      <c r="C696">
        <v>10081.1144397027</v>
      </c>
      <c r="D696">
        <v>1160.52781176251</v>
      </c>
      <c r="E696">
        <v>176.006175581139</v>
      </c>
    </row>
    <row r="697" spans="1:5">
      <c r="A697">
        <v>695</v>
      </c>
      <c r="B697">
        <v>10081.1144397027</v>
      </c>
      <c r="C697">
        <v>10081.1144397027</v>
      </c>
      <c r="D697">
        <v>1160.52881282064</v>
      </c>
      <c r="E697">
        <v>176.00717663927</v>
      </c>
    </row>
    <row r="698" spans="1:5">
      <c r="A698">
        <v>696</v>
      </c>
      <c r="B698">
        <v>10081.1144397027</v>
      </c>
      <c r="C698">
        <v>10081.1144397027</v>
      </c>
      <c r="D698">
        <v>1160.52788687111</v>
      </c>
      <c r="E698">
        <v>176.006250689738</v>
      </c>
    </row>
    <row r="699" spans="1:5">
      <c r="A699">
        <v>697</v>
      </c>
      <c r="B699">
        <v>10081.1144397027</v>
      </c>
      <c r="C699">
        <v>10081.1144397027</v>
      </c>
      <c r="D699">
        <v>1160.53058451553</v>
      </c>
      <c r="E699">
        <v>176.008948334156</v>
      </c>
    </row>
    <row r="700" spans="1:5">
      <c r="A700">
        <v>698</v>
      </c>
      <c r="B700">
        <v>10081.1144397027</v>
      </c>
      <c r="C700">
        <v>10081.1144397027</v>
      </c>
      <c r="D700">
        <v>1160.51801671147</v>
      </c>
      <c r="E700">
        <v>175.996380530103</v>
      </c>
    </row>
    <row r="701" spans="1:5">
      <c r="A701">
        <v>699</v>
      </c>
      <c r="B701">
        <v>10081.1144397027</v>
      </c>
      <c r="C701">
        <v>10081.1144397027</v>
      </c>
      <c r="D701">
        <v>1160.53843839889</v>
      </c>
      <c r="E701">
        <v>176.01680221752</v>
      </c>
    </row>
    <row r="702" spans="1:5">
      <c r="A702">
        <v>700</v>
      </c>
      <c r="B702">
        <v>10081.1144397027</v>
      </c>
      <c r="C702">
        <v>10081.1144397027</v>
      </c>
      <c r="D702">
        <v>1160.54492389509</v>
      </c>
      <c r="E702">
        <v>176.023287713722</v>
      </c>
    </row>
    <row r="703" spans="1:5">
      <c r="A703">
        <v>701</v>
      </c>
      <c r="B703">
        <v>10081.1144397027</v>
      </c>
      <c r="C703">
        <v>10081.1144397027</v>
      </c>
      <c r="D703">
        <v>1160.54672172297</v>
      </c>
      <c r="E703">
        <v>176.025085541598</v>
      </c>
    </row>
    <row r="704" spans="1:5">
      <c r="A704">
        <v>702</v>
      </c>
      <c r="B704">
        <v>10081.1144397027</v>
      </c>
      <c r="C704">
        <v>10081.1144397027</v>
      </c>
      <c r="D704">
        <v>1160.53194064228</v>
      </c>
      <c r="E704">
        <v>176.010304460905</v>
      </c>
    </row>
    <row r="705" spans="1:5">
      <c r="A705">
        <v>703</v>
      </c>
      <c r="B705">
        <v>10081.1144397027</v>
      </c>
      <c r="C705">
        <v>10081.1144397027</v>
      </c>
      <c r="D705">
        <v>1160.53272634157</v>
      </c>
      <c r="E705">
        <v>176.011090160202</v>
      </c>
    </row>
    <row r="706" spans="1:5">
      <c r="A706">
        <v>704</v>
      </c>
      <c r="B706">
        <v>10081.1144397027</v>
      </c>
      <c r="C706">
        <v>10081.1144397027</v>
      </c>
      <c r="D706">
        <v>1160.54102320331</v>
      </c>
      <c r="E706">
        <v>176.019387021937</v>
      </c>
    </row>
    <row r="707" spans="1:5">
      <c r="A707">
        <v>705</v>
      </c>
      <c r="B707">
        <v>10081.1144397027</v>
      </c>
      <c r="C707">
        <v>10081.1144397027</v>
      </c>
      <c r="D707">
        <v>1160.54990180124</v>
      </c>
      <c r="E707">
        <v>176.028265619863</v>
      </c>
    </row>
    <row r="708" spans="1:5">
      <c r="A708">
        <v>706</v>
      </c>
      <c r="B708">
        <v>10081.1144397027</v>
      </c>
      <c r="C708">
        <v>10081.1144397027</v>
      </c>
      <c r="D708">
        <v>1160.53817010442</v>
      </c>
      <c r="E708">
        <v>176.016533923047</v>
      </c>
    </row>
    <row r="709" spans="1:5">
      <c r="A709">
        <v>707</v>
      </c>
      <c r="B709">
        <v>10081.1144397027</v>
      </c>
      <c r="C709">
        <v>10081.1144397027</v>
      </c>
      <c r="D709">
        <v>1160.53464569088</v>
      </c>
      <c r="E709">
        <v>176.013009509506</v>
      </c>
    </row>
    <row r="710" spans="1:5">
      <c r="A710">
        <v>708</v>
      </c>
      <c r="B710">
        <v>10081.1144397027</v>
      </c>
      <c r="C710">
        <v>10081.1144397027</v>
      </c>
      <c r="D710">
        <v>1160.53444001621</v>
      </c>
      <c r="E710">
        <v>176.012803834843</v>
      </c>
    </row>
    <row r="711" spans="1:5">
      <c r="A711">
        <v>709</v>
      </c>
      <c r="B711">
        <v>10081.1144397027</v>
      </c>
      <c r="C711">
        <v>10081.1144397027</v>
      </c>
      <c r="D711">
        <v>1160.52844047053</v>
      </c>
      <c r="E711">
        <v>176.006804289155</v>
      </c>
    </row>
    <row r="712" spans="1:5">
      <c r="A712">
        <v>710</v>
      </c>
      <c r="B712">
        <v>10081.1144397027</v>
      </c>
      <c r="C712">
        <v>10081.1144397027</v>
      </c>
      <c r="D712">
        <v>1160.54394261468</v>
      </c>
      <c r="E712">
        <v>176.02230643331</v>
      </c>
    </row>
    <row r="713" spans="1:5">
      <c r="A713">
        <v>711</v>
      </c>
      <c r="B713">
        <v>10081.1144397027</v>
      </c>
      <c r="C713">
        <v>10081.1144397027</v>
      </c>
      <c r="D713">
        <v>1160.53819983794</v>
      </c>
      <c r="E713">
        <v>176.016563656572</v>
      </c>
    </row>
    <row r="714" spans="1:5">
      <c r="A714">
        <v>712</v>
      </c>
      <c r="B714">
        <v>10081.1144397027</v>
      </c>
      <c r="C714">
        <v>10081.1144397027</v>
      </c>
      <c r="D714">
        <v>1160.52050317253</v>
      </c>
      <c r="E714">
        <v>175.998866991164</v>
      </c>
    </row>
    <row r="715" spans="1:5">
      <c r="A715">
        <v>713</v>
      </c>
      <c r="B715">
        <v>10081.1144397027</v>
      </c>
      <c r="C715">
        <v>10081.1144397027</v>
      </c>
      <c r="D715">
        <v>1160.53560047438</v>
      </c>
      <c r="E715">
        <v>176.013964293014</v>
      </c>
    </row>
    <row r="716" spans="1:5">
      <c r="A716">
        <v>714</v>
      </c>
      <c r="B716">
        <v>10081.1144397027</v>
      </c>
      <c r="C716">
        <v>10081.1144397027</v>
      </c>
      <c r="D716">
        <v>1160.54200922685</v>
      </c>
      <c r="E716">
        <v>176.02037304548</v>
      </c>
    </row>
    <row r="717" spans="1:5">
      <c r="A717">
        <v>715</v>
      </c>
      <c r="B717">
        <v>10081.1144397027</v>
      </c>
      <c r="C717">
        <v>10081.1144397027</v>
      </c>
      <c r="D717">
        <v>1160.53485466734</v>
      </c>
      <c r="E717">
        <v>176.013218485967</v>
      </c>
    </row>
    <row r="718" spans="1:5">
      <c r="A718">
        <v>716</v>
      </c>
      <c r="B718">
        <v>10081.1144397027</v>
      </c>
      <c r="C718">
        <v>10081.1144397027</v>
      </c>
      <c r="D718">
        <v>1160.52479227869</v>
      </c>
      <c r="E718">
        <v>176.003156097325</v>
      </c>
    </row>
    <row r="719" spans="1:5">
      <c r="A719">
        <v>717</v>
      </c>
      <c r="B719">
        <v>10081.1144397027</v>
      </c>
      <c r="C719">
        <v>10081.1144397027</v>
      </c>
      <c r="D719">
        <v>1160.53600824528</v>
      </c>
      <c r="E719">
        <v>176.014372063906</v>
      </c>
    </row>
    <row r="720" spans="1:5">
      <c r="A720">
        <v>718</v>
      </c>
      <c r="B720">
        <v>10081.1144397027</v>
      </c>
      <c r="C720">
        <v>10081.1144397027</v>
      </c>
      <c r="D720">
        <v>1160.51104490751</v>
      </c>
      <c r="E720">
        <v>175.989408726139</v>
      </c>
    </row>
    <row r="721" spans="1:5">
      <c r="A721">
        <v>719</v>
      </c>
      <c r="B721">
        <v>10081.1144397027</v>
      </c>
      <c r="C721">
        <v>10081.1144397027</v>
      </c>
      <c r="D721">
        <v>1160.53364950962</v>
      </c>
      <c r="E721">
        <v>176.012013328249</v>
      </c>
    </row>
    <row r="722" spans="1:5">
      <c r="A722">
        <v>720</v>
      </c>
      <c r="B722">
        <v>10081.1144397027</v>
      </c>
      <c r="C722">
        <v>10081.1144397027</v>
      </c>
      <c r="D722">
        <v>1160.53333304484</v>
      </c>
      <c r="E722">
        <v>176.011696863475</v>
      </c>
    </row>
    <row r="723" spans="1:5">
      <c r="A723">
        <v>721</v>
      </c>
      <c r="B723">
        <v>10081.1144397027</v>
      </c>
      <c r="C723">
        <v>10081.1144397027</v>
      </c>
      <c r="D723">
        <v>1160.53179319308</v>
      </c>
      <c r="E723">
        <v>176.010157011711</v>
      </c>
    </row>
    <row r="724" spans="1:5">
      <c r="A724">
        <v>722</v>
      </c>
      <c r="B724">
        <v>10081.1144397027</v>
      </c>
      <c r="C724">
        <v>10081.1144397027</v>
      </c>
      <c r="D724">
        <v>1160.52591132901</v>
      </c>
      <c r="E724">
        <v>176.004275147637</v>
      </c>
    </row>
    <row r="725" spans="1:5">
      <c r="A725">
        <v>723</v>
      </c>
      <c r="B725">
        <v>10081.1144397027</v>
      </c>
      <c r="C725">
        <v>10081.1144397027</v>
      </c>
      <c r="D725">
        <v>1160.53383597166</v>
      </c>
      <c r="E725">
        <v>176.01219979029</v>
      </c>
    </row>
    <row r="726" spans="1:5">
      <c r="A726">
        <v>724</v>
      </c>
      <c r="B726">
        <v>10081.1144397027</v>
      </c>
      <c r="C726">
        <v>10081.1144397027</v>
      </c>
      <c r="D726">
        <v>1160.51827454559</v>
      </c>
      <c r="E726">
        <v>175.99663836422</v>
      </c>
    </row>
    <row r="727" spans="1:5">
      <c r="A727">
        <v>725</v>
      </c>
      <c r="B727">
        <v>10081.1144397027</v>
      </c>
      <c r="C727">
        <v>10081.1144397027</v>
      </c>
      <c r="D727">
        <v>1160.52243501496</v>
      </c>
      <c r="E727">
        <v>176.000798833588</v>
      </c>
    </row>
    <row r="728" spans="1:5">
      <c r="A728">
        <v>726</v>
      </c>
      <c r="B728">
        <v>10081.1144397027</v>
      </c>
      <c r="C728">
        <v>10081.1144397027</v>
      </c>
      <c r="D728">
        <v>1160.5274900403</v>
      </c>
      <c r="E728">
        <v>176.005853858932</v>
      </c>
    </row>
    <row r="729" spans="1:5">
      <c r="A729">
        <v>727</v>
      </c>
      <c r="B729">
        <v>10081.1144397027</v>
      </c>
      <c r="C729">
        <v>10081.1144397027</v>
      </c>
      <c r="D729">
        <v>1160.52773002401</v>
      </c>
      <c r="E729">
        <v>176.006093842639</v>
      </c>
    </row>
    <row r="730" spans="1:5">
      <c r="A730">
        <v>728</v>
      </c>
      <c r="B730">
        <v>10081.1144397027</v>
      </c>
      <c r="C730">
        <v>10081.1144397027</v>
      </c>
      <c r="D730">
        <v>1160.53210144552</v>
      </c>
      <c r="E730">
        <v>176.010465264144</v>
      </c>
    </row>
    <row r="731" spans="1:5">
      <c r="A731">
        <v>729</v>
      </c>
      <c r="B731">
        <v>10081.1144397027</v>
      </c>
      <c r="C731">
        <v>10081.1144397027</v>
      </c>
      <c r="D731">
        <v>1160.5342572</v>
      </c>
      <c r="E731">
        <v>176.012621018628</v>
      </c>
    </row>
    <row r="732" spans="1:5">
      <c r="A732">
        <v>730</v>
      </c>
      <c r="B732">
        <v>10081.1144397027</v>
      </c>
      <c r="C732">
        <v>10081.1144397027</v>
      </c>
      <c r="D732">
        <v>1160.53316695074</v>
      </c>
      <c r="E732">
        <v>176.011530769365</v>
      </c>
    </row>
    <row r="733" spans="1:5">
      <c r="A733">
        <v>731</v>
      </c>
      <c r="B733">
        <v>10081.1144397027</v>
      </c>
      <c r="C733">
        <v>10081.1144397027</v>
      </c>
      <c r="D733">
        <v>1160.52973285592</v>
      </c>
      <c r="E733">
        <v>176.008096674549</v>
      </c>
    </row>
    <row r="734" spans="1:5">
      <c r="A734">
        <v>732</v>
      </c>
      <c r="B734">
        <v>10081.1144397027</v>
      </c>
      <c r="C734">
        <v>10081.1144397027</v>
      </c>
      <c r="D734">
        <v>1160.52953745414</v>
      </c>
      <c r="E734">
        <v>176.007901272773</v>
      </c>
    </row>
    <row r="735" spans="1:5">
      <c r="A735">
        <v>733</v>
      </c>
      <c r="B735">
        <v>10081.1144397027</v>
      </c>
      <c r="C735">
        <v>10081.1144397027</v>
      </c>
      <c r="D735">
        <v>1160.53133241068</v>
      </c>
      <c r="E735">
        <v>176.009696229313</v>
      </c>
    </row>
    <row r="736" spans="1:5">
      <c r="A736">
        <v>734</v>
      </c>
      <c r="B736">
        <v>10081.1144397027</v>
      </c>
      <c r="C736">
        <v>10081.1144397027</v>
      </c>
      <c r="D736">
        <v>1160.53126265116</v>
      </c>
      <c r="E736">
        <v>176.009626469793</v>
      </c>
    </row>
    <row r="737" spans="1:5">
      <c r="A737">
        <v>735</v>
      </c>
      <c r="B737">
        <v>10081.1144397027</v>
      </c>
      <c r="C737">
        <v>10081.1144397027</v>
      </c>
      <c r="D737">
        <v>1160.54001812298</v>
      </c>
      <c r="E737">
        <v>176.018381941613</v>
      </c>
    </row>
    <row r="738" spans="1:5">
      <c r="A738">
        <v>736</v>
      </c>
      <c r="B738">
        <v>10081.1144397027</v>
      </c>
      <c r="C738">
        <v>10081.1144397027</v>
      </c>
      <c r="D738">
        <v>1160.52599573438</v>
      </c>
      <c r="E738">
        <v>176.004359553008</v>
      </c>
    </row>
    <row r="739" spans="1:5">
      <c r="A739">
        <v>737</v>
      </c>
      <c r="B739">
        <v>10081.1144397027</v>
      </c>
      <c r="C739">
        <v>10081.1144397027</v>
      </c>
      <c r="D739">
        <v>1160.52983938729</v>
      </c>
      <c r="E739">
        <v>176.008203205917</v>
      </c>
    </row>
    <row r="740" spans="1:5">
      <c r="A740">
        <v>738</v>
      </c>
      <c r="B740">
        <v>10081.1144397027</v>
      </c>
      <c r="C740">
        <v>10081.1144397027</v>
      </c>
      <c r="D740">
        <v>1160.52576704087</v>
      </c>
      <c r="E740">
        <v>176.004130859497</v>
      </c>
    </row>
    <row r="741" spans="1:5">
      <c r="A741">
        <v>739</v>
      </c>
      <c r="B741">
        <v>10081.1144397027</v>
      </c>
      <c r="C741">
        <v>10081.1144397027</v>
      </c>
      <c r="D741">
        <v>1160.52917350468</v>
      </c>
      <c r="E741">
        <v>176.007537323312</v>
      </c>
    </row>
    <row r="742" spans="1:5">
      <c r="A742">
        <v>740</v>
      </c>
      <c r="B742">
        <v>10081.1144397027</v>
      </c>
      <c r="C742">
        <v>10081.1144397027</v>
      </c>
      <c r="D742">
        <v>1160.52603410609</v>
      </c>
      <c r="E742">
        <v>176.00439792472</v>
      </c>
    </row>
    <row r="743" spans="1:5">
      <c r="A743">
        <v>741</v>
      </c>
      <c r="B743">
        <v>10081.1144397027</v>
      </c>
      <c r="C743">
        <v>10081.1144397027</v>
      </c>
      <c r="D743">
        <v>1160.52810437349</v>
      </c>
      <c r="E743">
        <v>176.006468192125</v>
      </c>
    </row>
    <row r="744" spans="1:5">
      <c r="A744">
        <v>742</v>
      </c>
      <c r="B744">
        <v>10081.1144397027</v>
      </c>
      <c r="C744">
        <v>10081.1144397027</v>
      </c>
      <c r="D744">
        <v>1160.53119163004</v>
      </c>
      <c r="E744">
        <v>176.009555448674</v>
      </c>
    </row>
    <row r="745" spans="1:5">
      <c r="A745">
        <v>743</v>
      </c>
      <c r="B745">
        <v>10081.1144397027</v>
      </c>
      <c r="C745">
        <v>10081.1144397027</v>
      </c>
      <c r="D745">
        <v>1160.52115022067</v>
      </c>
      <c r="E745">
        <v>175.999514039295</v>
      </c>
    </row>
    <row r="746" spans="1:5">
      <c r="A746">
        <v>744</v>
      </c>
      <c r="B746">
        <v>10081.1144397027</v>
      </c>
      <c r="C746">
        <v>10081.1144397027</v>
      </c>
      <c r="D746">
        <v>1160.51552563037</v>
      </c>
      <c r="E746">
        <v>175.993889448996</v>
      </c>
    </row>
    <row r="747" spans="1:5">
      <c r="A747">
        <v>745</v>
      </c>
      <c r="B747">
        <v>10081.1144397027</v>
      </c>
      <c r="C747">
        <v>10081.1144397027</v>
      </c>
      <c r="D747">
        <v>1160.51270106796</v>
      </c>
      <c r="E747">
        <v>175.991064886587</v>
      </c>
    </row>
    <row r="748" spans="1:5">
      <c r="A748">
        <v>746</v>
      </c>
      <c r="B748">
        <v>10081.1144397027</v>
      </c>
      <c r="C748">
        <v>10081.1144397027</v>
      </c>
      <c r="D748">
        <v>1160.51229053481</v>
      </c>
      <c r="E748">
        <v>175.990654353436</v>
      </c>
    </row>
    <row r="749" spans="1:5">
      <c r="A749">
        <v>747</v>
      </c>
      <c r="B749">
        <v>10081.1144397027</v>
      </c>
      <c r="C749">
        <v>10081.1144397027</v>
      </c>
      <c r="D749">
        <v>1160.5084692272</v>
      </c>
      <c r="E749">
        <v>175.986833045832</v>
      </c>
    </row>
    <row r="750" spans="1:5">
      <c r="A750">
        <v>748</v>
      </c>
      <c r="B750">
        <v>10081.1144397027</v>
      </c>
      <c r="C750">
        <v>10081.1144397027</v>
      </c>
      <c r="D750">
        <v>1160.50665487531</v>
      </c>
      <c r="E750">
        <v>175.985018693943</v>
      </c>
    </row>
    <row r="751" spans="1:5">
      <c r="A751">
        <v>749</v>
      </c>
      <c r="B751">
        <v>10081.1144397027</v>
      </c>
      <c r="C751">
        <v>10081.1144397027</v>
      </c>
      <c r="D751">
        <v>1160.50973863614</v>
      </c>
      <c r="E751">
        <v>175.988102454764</v>
      </c>
    </row>
    <row r="752" spans="1:5">
      <c r="A752">
        <v>750</v>
      </c>
      <c r="B752">
        <v>10081.1144397027</v>
      </c>
      <c r="C752">
        <v>10081.1144397027</v>
      </c>
      <c r="D752">
        <v>1160.50622929885</v>
      </c>
      <c r="E752">
        <v>175.984593117479</v>
      </c>
    </row>
    <row r="753" spans="1:5">
      <c r="A753">
        <v>751</v>
      </c>
      <c r="B753">
        <v>10081.1144397027</v>
      </c>
      <c r="C753">
        <v>10081.1144397027</v>
      </c>
      <c r="D753">
        <v>1160.50427830378</v>
      </c>
      <c r="E753">
        <v>175.98264212241</v>
      </c>
    </row>
    <row r="754" spans="1:5">
      <c r="A754">
        <v>752</v>
      </c>
      <c r="B754">
        <v>10081.1144397027</v>
      </c>
      <c r="C754">
        <v>10081.1144397027</v>
      </c>
      <c r="D754">
        <v>1160.50730913408</v>
      </c>
      <c r="E754">
        <v>175.985672952711</v>
      </c>
    </row>
    <row r="755" spans="1:5">
      <c r="A755">
        <v>753</v>
      </c>
      <c r="B755">
        <v>10081.1144397027</v>
      </c>
      <c r="C755">
        <v>10081.1144397027</v>
      </c>
      <c r="D755">
        <v>1160.50989011422</v>
      </c>
      <c r="E755">
        <v>175.988253932847</v>
      </c>
    </row>
    <row r="756" spans="1:5">
      <c r="A756">
        <v>754</v>
      </c>
      <c r="B756">
        <v>10081.1144397027</v>
      </c>
      <c r="C756">
        <v>10081.1144397027</v>
      </c>
      <c r="D756">
        <v>1160.50885909193</v>
      </c>
      <c r="E756">
        <v>175.987222910561</v>
      </c>
    </row>
    <row r="757" spans="1:5">
      <c r="A757">
        <v>755</v>
      </c>
      <c r="B757">
        <v>10081.1144397027</v>
      </c>
      <c r="C757">
        <v>10081.1144397027</v>
      </c>
      <c r="D757">
        <v>1160.50905108377</v>
      </c>
      <c r="E757">
        <v>175.987414902396</v>
      </c>
    </row>
    <row r="758" spans="1:5">
      <c r="A758">
        <v>756</v>
      </c>
      <c r="B758">
        <v>10081.1144397027</v>
      </c>
      <c r="C758">
        <v>10081.1144397027</v>
      </c>
      <c r="D758">
        <v>1160.51478456832</v>
      </c>
      <c r="E758">
        <v>175.993148386946</v>
      </c>
    </row>
    <row r="759" spans="1:5">
      <c r="A759">
        <v>757</v>
      </c>
      <c r="B759">
        <v>10081.1144397027</v>
      </c>
      <c r="C759">
        <v>10081.1144397027</v>
      </c>
      <c r="D759">
        <v>1160.51165087034</v>
      </c>
      <c r="E759">
        <v>175.99001468897</v>
      </c>
    </row>
    <row r="760" spans="1:5">
      <c r="A760">
        <v>758</v>
      </c>
      <c r="B760">
        <v>10081.1144397027</v>
      </c>
      <c r="C760">
        <v>10081.1144397027</v>
      </c>
      <c r="D760">
        <v>1160.51079721494</v>
      </c>
      <c r="E760">
        <v>175.989161033567</v>
      </c>
    </row>
    <row r="761" spans="1:5">
      <c r="A761">
        <v>759</v>
      </c>
      <c r="B761">
        <v>10081.1144397027</v>
      </c>
      <c r="C761">
        <v>10081.1144397027</v>
      </c>
      <c r="D761">
        <v>1160.5049875492</v>
      </c>
      <c r="E761">
        <v>175.983351367832</v>
      </c>
    </row>
    <row r="762" spans="1:5">
      <c r="A762">
        <v>760</v>
      </c>
      <c r="B762">
        <v>10081.1144397027</v>
      </c>
      <c r="C762">
        <v>10081.1144397027</v>
      </c>
      <c r="D762">
        <v>1160.50785556545</v>
      </c>
      <c r="E762">
        <v>175.98621938408</v>
      </c>
    </row>
    <row r="763" spans="1:5">
      <c r="A763">
        <v>761</v>
      </c>
      <c r="B763">
        <v>10081.1144397027</v>
      </c>
      <c r="C763">
        <v>10081.1144397027</v>
      </c>
      <c r="D763">
        <v>1160.5099092014</v>
      </c>
      <c r="E763">
        <v>175.988273020033</v>
      </c>
    </row>
    <row r="764" spans="1:5">
      <c r="A764">
        <v>762</v>
      </c>
      <c r="B764">
        <v>10081.1144397027</v>
      </c>
      <c r="C764">
        <v>10081.1144397027</v>
      </c>
      <c r="D764">
        <v>1160.50795209637</v>
      </c>
      <c r="E764">
        <v>175.986315915005</v>
      </c>
    </row>
    <row r="765" spans="1:5">
      <c r="A765">
        <v>763</v>
      </c>
      <c r="B765">
        <v>10081.1144397027</v>
      </c>
      <c r="C765">
        <v>10081.1144397027</v>
      </c>
      <c r="D765">
        <v>1160.50749903972</v>
      </c>
      <c r="E765">
        <v>175.985862858346</v>
      </c>
    </row>
    <row r="766" spans="1:5">
      <c r="A766">
        <v>764</v>
      </c>
      <c r="B766">
        <v>10081.1144397027</v>
      </c>
      <c r="C766">
        <v>10081.1144397027</v>
      </c>
      <c r="D766">
        <v>1160.50811555739</v>
      </c>
      <c r="E766">
        <v>175.986479376021</v>
      </c>
    </row>
    <row r="767" spans="1:5">
      <c r="A767">
        <v>765</v>
      </c>
      <c r="B767">
        <v>10081.1144397027</v>
      </c>
      <c r="C767">
        <v>10081.1144397027</v>
      </c>
      <c r="D767">
        <v>1160.50398110278</v>
      </c>
      <c r="E767">
        <v>175.982344921408</v>
      </c>
    </row>
    <row r="768" spans="1:5">
      <c r="A768">
        <v>766</v>
      </c>
      <c r="B768">
        <v>10081.1144397027</v>
      </c>
      <c r="C768">
        <v>10081.1144397027</v>
      </c>
      <c r="D768">
        <v>1160.50100235597</v>
      </c>
      <c r="E768">
        <v>175.979366174601</v>
      </c>
    </row>
    <row r="769" spans="1:5">
      <c r="A769">
        <v>767</v>
      </c>
      <c r="B769">
        <v>10081.1144397027</v>
      </c>
      <c r="C769">
        <v>10081.1144397027</v>
      </c>
      <c r="D769">
        <v>1160.50466370752</v>
      </c>
      <c r="E769">
        <v>175.983027526146</v>
      </c>
    </row>
    <row r="770" spans="1:5">
      <c r="A770">
        <v>768</v>
      </c>
      <c r="B770">
        <v>10081.1144397027</v>
      </c>
      <c r="C770">
        <v>10081.1144397027</v>
      </c>
      <c r="D770">
        <v>1160.50889930575</v>
      </c>
      <c r="E770">
        <v>175.987263124383</v>
      </c>
    </row>
    <row r="771" spans="1:5">
      <c r="A771">
        <v>769</v>
      </c>
      <c r="B771">
        <v>10081.1144397027</v>
      </c>
      <c r="C771">
        <v>10081.1144397027</v>
      </c>
      <c r="D771">
        <v>1160.50021648626</v>
      </c>
      <c r="E771">
        <v>175.978580304894</v>
      </c>
    </row>
    <row r="772" spans="1:5">
      <c r="A772">
        <v>770</v>
      </c>
      <c r="B772">
        <v>10081.1144397027</v>
      </c>
      <c r="C772">
        <v>10081.1144397027</v>
      </c>
      <c r="D772">
        <v>1160.50669972386</v>
      </c>
      <c r="E772">
        <v>175.985063542491</v>
      </c>
    </row>
    <row r="773" spans="1:5">
      <c r="A773">
        <v>771</v>
      </c>
      <c r="B773">
        <v>10081.1144397027</v>
      </c>
      <c r="C773">
        <v>10081.1144397027</v>
      </c>
      <c r="D773">
        <v>1160.51276415734</v>
      </c>
      <c r="E773">
        <v>175.991127975975</v>
      </c>
    </row>
    <row r="774" spans="1:5">
      <c r="A774">
        <v>772</v>
      </c>
      <c r="B774">
        <v>10081.1144397027</v>
      </c>
      <c r="C774">
        <v>10081.1144397027</v>
      </c>
      <c r="D774">
        <v>1160.50570174573</v>
      </c>
      <c r="E774">
        <v>175.984065564363</v>
      </c>
    </row>
    <row r="775" spans="1:5">
      <c r="A775">
        <v>773</v>
      </c>
      <c r="B775">
        <v>10081.1144397027</v>
      </c>
      <c r="C775">
        <v>10081.1144397027</v>
      </c>
      <c r="D775">
        <v>1160.5187384786</v>
      </c>
      <c r="E775">
        <v>175.99710229723</v>
      </c>
    </row>
    <row r="776" spans="1:5">
      <c r="A776">
        <v>774</v>
      </c>
      <c r="B776">
        <v>10081.1144397027</v>
      </c>
      <c r="C776">
        <v>10081.1144397027</v>
      </c>
      <c r="D776">
        <v>1160.50681311756</v>
      </c>
      <c r="E776">
        <v>175.985176936191</v>
      </c>
    </row>
    <row r="777" spans="1:5">
      <c r="A777">
        <v>775</v>
      </c>
      <c r="B777">
        <v>10081.1144397027</v>
      </c>
      <c r="C777">
        <v>10081.1144397027</v>
      </c>
      <c r="D777">
        <v>1160.50790829199</v>
      </c>
      <c r="E777">
        <v>175.986272110621</v>
      </c>
    </row>
    <row r="778" spans="1:5">
      <c r="A778">
        <v>776</v>
      </c>
      <c r="B778">
        <v>10081.1144397027</v>
      </c>
      <c r="C778">
        <v>10081.1144397027</v>
      </c>
      <c r="D778">
        <v>1160.5077136136</v>
      </c>
      <c r="E778">
        <v>175.986077432229</v>
      </c>
    </row>
    <row r="779" spans="1:5">
      <c r="A779">
        <v>777</v>
      </c>
      <c r="B779">
        <v>10081.1144397027</v>
      </c>
      <c r="C779">
        <v>10081.1144397027</v>
      </c>
      <c r="D779">
        <v>1160.50397475453</v>
      </c>
      <c r="E779">
        <v>175.982338573156</v>
      </c>
    </row>
    <row r="780" spans="1:5">
      <c r="A780">
        <v>778</v>
      </c>
      <c r="B780">
        <v>10081.1144397027</v>
      </c>
      <c r="C780">
        <v>10081.1144397027</v>
      </c>
      <c r="D780">
        <v>1160.50730876591</v>
      </c>
      <c r="E780">
        <v>175.98567258454</v>
      </c>
    </row>
    <row r="781" spans="1:5">
      <c r="A781">
        <v>779</v>
      </c>
      <c r="B781">
        <v>10081.1144397027</v>
      </c>
      <c r="C781">
        <v>10081.1144397027</v>
      </c>
      <c r="D781">
        <v>1160.51339189971</v>
      </c>
      <c r="E781">
        <v>175.991755718335</v>
      </c>
    </row>
    <row r="782" spans="1:5">
      <c r="A782">
        <v>780</v>
      </c>
      <c r="B782">
        <v>10081.1144397027</v>
      </c>
      <c r="C782">
        <v>10081.1144397027</v>
      </c>
      <c r="D782">
        <v>1160.50780472629</v>
      </c>
      <c r="E782">
        <v>175.986168544921</v>
      </c>
    </row>
    <row r="783" spans="1:5">
      <c r="A783">
        <v>781</v>
      </c>
      <c r="B783">
        <v>10081.1144397027</v>
      </c>
      <c r="C783">
        <v>10081.1144397027</v>
      </c>
      <c r="D783">
        <v>1160.50194321237</v>
      </c>
      <c r="E783">
        <v>175.980307030997</v>
      </c>
    </row>
    <row r="784" spans="1:5">
      <c r="A784">
        <v>782</v>
      </c>
      <c r="B784">
        <v>10081.1144397027</v>
      </c>
      <c r="C784">
        <v>10081.1144397027</v>
      </c>
      <c r="D784">
        <v>1160.50317256478</v>
      </c>
      <c r="E784">
        <v>175.981536383405</v>
      </c>
    </row>
    <row r="785" spans="1:5">
      <c r="A785">
        <v>783</v>
      </c>
      <c r="B785">
        <v>10081.1144397027</v>
      </c>
      <c r="C785">
        <v>10081.1144397027</v>
      </c>
      <c r="D785">
        <v>1160.51202448108</v>
      </c>
      <c r="E785">
        <v>175.990388299713</v>
      </c>
    </row>
    <row r="786" spans="1:5">
      <c r="A786">
        <v>784</v>
      </c>
      <c r="B786">
        <v>10081.1144397027</v>
      </c>
      <c r="C786">
        <v>10081.1144397027</v>
      </c>
      <c r="D786">
        <v>1160.50667470991</v>
      </c>
      <c r="E786">
        <v>175.98503852854</v>
      </c>
    </row>
    <row r="787" spans="1:5">
      <c r="A787">
        <v>785</v>
      </c>
      <c r="B787">
        <v>10081.1144397027</v>
      </c>
      <c r="C787">
        <v>10081.1144397027</v>
      </c>
      <c r="D787">
        <v>1160.50813198717</v>
      </c>
      <c r="E787">
        <v>175.986495805797</v>
      </c>
    </row>
    <row r="788" spans="1:5">
      <c r="A788">
        <v>786</v>
      </c>
      <c r="B788">
        <v>10081.1144397027</v>
      </c>
      <c r="C788">
        <v>10081.1144397027</v>
      </c>
      <c r="D788">
        <v>1160.50664702103</v>
      </c>
      <c r="E788">
        <v>175.985010839657</v>
      </c>
    </row>
    <row r="789" spans="1:5">
      <c r="A789">
        <v>787</v>
      </c>
      <c r="B789">
        <v>10081.1144397027</v>
      </c>
      <c r="C789">
        <v>10081.1144397027</v>
      </c>
      <c r="D789">
        <v>1160.50731964799</v>
      </c>
      <c r="E789">
        <v>175.985683466618</v>
      </c>
    </row>
    <row r="790" spans="1:5">
      <c r="A790">
        <v>788</v>
      </c>
      <c r="B790">
        <v>10081.1144397027</v>
      </c>
      <c r="C790">
        <v>10081.1144397027</v>
      </c>
      <c r="D790">
        <v>1160.50669269978</v>
      </c>
      <c r="E790">
        <v>175.985056518406</v>
      </c>
    </row>
    <row r="791" spans="1:5">
      <c r="A791">
        <v>789</v>
      </c>
      <c r="B791">
        <v>10081.1144397027</v>
      </c>
      <c r="C791">
        <v>10081.1144397027</v>
      </c>
      <c r="D791">
        <v>1160.50540959741</v>
      </c>
      <c r="E791">
        <v>175.983773416037</v>
      </c>
    </row>
    <row r="792" spans="1:5">
      <c r="A792">
        <v>790</v>
      </c>
      <c r="B792">
        <v>10081.1144397027</v>
      </c>
      <c r="C792">
        <v>10081.1144397027</v>
      </c>
      <c r="D792">
        <v>1160.50519771555</v>
      </c>
      <c r="E792">
        <v>175.983561534183</v>
      </c>
    </row>
    <row r="793" spans="1:5">
      <c r="A793">
        <v>791</v>
      </c>
      <c r="B793">
        <v>10081.1144397027</v>
      </c>
      <c r="C793">
        <v>10081.1144397027</v>
      </c>
      <c r="D793">
        <v>1160.50456402754</v>
      </c>
      <c r="E793">
        <v>175.982927846173</v>
      </c>
    </row>
    <row r="794" spans="1:5">
      <c r="A794">
        <v>792</v>
      </c>
      <c r="B794">
        <v>10081.1144397027</v>
      </c>
      <c r="C794">
        <v>10081.1144397027</v>
      </c>
      <c r="D794">
        <v>1160.50367603611</v>
      </c>
      <c r="E794">
        <v>175.982039854737</v>
      </c>
    </row>
    <row r="795" spans="1:5">
      <c r="A795">
        <v>793</v>
      </c>
      <c r="B795">
        <v>10081.1144397027</v>
      </c>
      <c r="C795">
        <v>10081.1144397027</v>
      </c>
      <c r="D795">
        <v>1160.50557799997</v>
      </c>
      <c r="E795">
        <v>175.983941818598</v>
      </c>
    </row>
    <row r="796" spans="1:5">
      <c r="A796">
        <v>794</v>
      </c>
      <c r="B796">
        <v>10081.1144397027</v>
      </c>
      <c r="C796">
        <v>10081.1144397027</v>
      </c>
      <c r="D796">
        <v>1160.50020495433</v>
      </c>
      <c r="E796">
        <v>175.978568772956</v>
      </c>
    </row>
    <row r="797" spans="1:5">
      <c r="A797">
        <v>795</v>
      </c>
      <c r="B797">
        <v>10081.1144397027</v>
      </c>
      <c r="C797">
        <v>10081.1144397027</v>
      </c>
      <c r="D797">
        <v>1160.5057090216</v>
      </c>
      <c r="E797">
        <v>175.984072840225</v>
      </c>
    </row>
    <row r="798" spans="1:5">
      <c r="A798">
        <v>796</v>
      </c>
      <c r="B798">
        <v>10081.1144397027</v>
      </c>
      <c r="C798">
        <v>10081.1144397027</v>
      </c>
      <c r="D798">
        <v>1160.50467774308</v>
      </c>
      <c r="E798">
        <v>175.983041561708</v>
      </c>
    </row>
    <row r="799" spans="1:5">
      <c r="A799">
        <v>797</v>
      </c>
      <c r="B799">
        <v>10081.1144397027</v>
      </c>
      <c r="C799">
        <v>10081.1144397027</v>
      </c>
      <c r="D799">
        <v>1160.50349870878</v>
      </c>
      <c r="E799">
        <v>175.981862527406</v>
      </c>
    </row>
    <row r="800" spans="1:5">
      <c r="A800">
        <v>798</v>
      </c>
      <c r="B800">
        <v>10081.1144397027</v>
      </c>
      <c r="C800">
        <v>10081.1144397027</v>
      </c>
      <c r="D800">
        <v>1160.50460111907</v>
      </c>
      <c r="E800">
        <v>175.982964937695</v>
      </c>
    </row>
    <row r="801" spans="1:5">
      <c r="A801">
        <v>799</v>
      </c>
      <c r="B801">
        <v>10081.1144397027</v>
      </c>
      <c r="C801">
        <v>10081.1144397027</v>
      </c>
      <c r="D801">
        <v>1160.50579140677</v>
      </c>
      <c r="E801">
        <v>175.984155225399</v>
      </c>
    </row>
    <row r="802" spans="1:5">
      <c r="A802">
        <v>800</v>
      </c>
      <c r="B802">
        <v>10081.1144397027</v>
      </c>
      <c r="C802">
        <v>10081.1144397027</v>
      </c>
      <c r="D802">
        <v>1160.51028305514</v>
      </c>
      <c r="E802">
        <v>175.988646873775</v>
      </c>
    </row>
    <row r="803" spans="1:5">
      <c r="A803">
        <v>801</v>
      </c>
      <c r="B803">
        <v>10081.1144397027</v>
      </c>
      <c r="C803">
        <v>10081.1144397027</v>
      </c>
      <c r="D803">
        <v>1160.50958750721</v>
      </c>
      <c r="E803">
        <v>175.987951325835</v>
      </c>
    </row>
    <row r="804" spans="1:5">
      <c r="A804">
        <v>802</v>
      </c>
      <c r="B804">
        <v>10081.1144397027</v>
      </c>
      <c r="C804">
        <v>10081.1144397027</v>
      </c>
      <c r="D804">
        <v>1160.50918533051</v>
      </c>
      <c r="E804">
        <v>175.98754914914</v>
      </c>
    </row>
    <row r="805" spans="1:5">
      <c r="A805">
        <v>803</v>
      </c>
      <c r="B805">
        <v>10081.1144397027</v>
      </c>
      <c r="C805">
        <v>10081.1144397027</v>
      </c>
      <c r="D805">
        <v>1160.50972011155</v>
      </c>
      <c r="E805">
        <v>175.988083930185</v>
      </c>
    </row>
    <row r="806" spans="1:5">
      <c r="A806">
        <v>804</v>
      </c>
      <c r="B806">
        <v>10081.1144397027</v>
      </c>
      <c r="C806">
        <v>10081.1144397027</v>
      </c>
      <c r="D806">
        <v>1160.51464507862</v>
      </c>
      <c r="E806">
        <v>175.993008897248</v>
      </c>
    </row>
    <row r="807" spans="1:5">
      <c r="A807">
        <v>805</v>
      </c>
      <c r="B807">
        <v>10081.1144397027</v>
      </c>
      <c r="C807">
        <v>10081.1144397027</v>
      </c>
      <c r="D807">
        <v>1160.51387224663</v>
      </c>
      <c r="E807">
        <v>175.992236065261</v>
      </c>
    </row>
    <row r="808" spans="1:5">
      <c r="A808">
        <v>806</v>
      </c>
      <c r="B808">
        <v>10081.1144397027</v>
      </c>
      <c r="C808">
        <v>10081.1144397027</v>
      </c>
      <c r="D808">
        <v>1160.51991965045</v>
      </c>
      <c r="E808">
        <v>175.998283469076</v>
      </c>
    </row>
    <row r="809" spans="1:5">
      <c r="A809">
        <v>807</v>
      </c>
      <c r="B809">
        <v>10081.1144397027</v>
      </c>
      <c r="C809">
        <v>10081.1144397027</v>
      </c>
      <c r="D809">
        <v>1160.51283428756</v>
      </c>
      <c r="E809">
        <v>175.991198106188</v>
      </c>
    </row>
    <row r="810" spans="1:5">
      <c r="A810">
        <v>808</v>
      </c>
      <c r="B810">
        <v>10081.1144397027</v>
      </c>
      <c r="C810">
        <v>10081.1144397027</v>
      </c>
      <c r="D810">
        <v>1160.51249404246</v>
      </c>
      <c r="E810">
        <v>175.990857861089</v>
      </c>
    </row>
    <row r="811" spans="1:5">
      <c r="A811">
        <v>809</v>
      </c>
      <c r="B811">
        <v>10081.1144397027</v>
      </c>
      <c r="C811">
        <v>10081.1144397027</v>
      </c>
      <c r="D811">
        <v>1160.5149263831</v>
      </c>
      <c r="E811">
        <v>175.993290201731</v>
      </c>
    </row>
    <row r="812" spans="1:5">
      <c r="A812">
        <v>810</v>
      </c>
      <c r="B812">
        <v>10081.1144397027</v>
      </c>
      <c r="C812">
        <v>10081.1144397027</v>
      </c>
      <c r="D812">
        <v>1160.51687038755</v>
      </c>
      <c r="E812">
        <v>175.995234206178</v>
      </c>
    </row>
    <row r="813" spans="1:5">
      <c r="A813">
        <v>811</v>
      </c>
      <c r="B813">
        <v>10081.1144397027</v>
      </c>
      <c r="C813">
        <v>10081.1144397027</v>
      </c>
      <c r="D813">
        <v>1160.51571337696</v>
      </c>
      <c r="E813">
        <v>175.994077195594</v>
      </c>
    </row>
    <row r="814" spans="1:5">
      <c r="A814">
        <v>812</v>
      </c>
      <c r="B814">
        <v>10081.1144397027</v>
      </c>
      <c r="C814">
        <v>10081.1144397027</v>
      </c>
      <c r="D814">
        <v>1160.51451296833</v>
      </c>
      <c r="E814">
        <v>175.992876786965</v>
      </c>
    </row>
    <row r="815" spans="1:5">
      <c r="A815">
        <v>813</v>
      </c>
      <c r="B815">
        <v>10081.1144397027</v>
      </c>
      <c r="C815">
        <v>10081.1144397027</v>
      </c>
      <c r="D815">
        <v>1160.51489118472</v>
      </c>
      <c r="E815">
        <v>175.993255003349</v>
      </c>
    </row>
    <row r="816" spans="1:5">
      <c r="A816">
        <v>814</v>
      </c>
      <c r="B816">
        <v>10081.1144397027</v>
      </c>
      <c r="C816">
        <v>10081.1144397027</v>
      </c>
      <c r="D816">
        <v>1160.51521334562</v>
      </c>
      <c r="E816">
        <v>175.993577164249</v>
      </c>
    </row>
    <row r="817" spans="1:5">
      <c r="A817">
        <v>815</v>
      </c>
      <c r="B817">
        <v>10081.1144397027</v>
      </c>
      <c r="C817">
        <v>10081.1144397027</v>
      </c>
      <c r="D817">
        <v>1160.51518866534</v>
      </c>
      <c r="E817">
        <v>175.993552483966</v>
      </c>
    </row>
    <row r="818" spans="1:5">
      <c r="A818">
        <v>816</v>
      </c>
      <c r="B818">
        <v>10081.1144397027</v>
      </c>
      <c r="C818">
        <v>10081.1144397027</v>
      </c>
      <c r="D818">
        <v>1160.51810918067</v>
      </c>
      <c r="E818">
        <v>175.996472999294</v>
      </c>
    </row>
    <row r="819" spans="1:5">
      <c r="A819">
        <v>817</v>
      </c>
      <c r="B819">
        <v>10081.1144397027</v>
      </c>
      <c r="C819">
        <v>10081.1144397027</v>
      </c>
      <c r="D819">
        <v>1160.51632989231</v>
      </c>
      <c r="E819">
        <v>175.994693710945</v>
      </c>
    </row>
    <row r="820" spans="1:5">
      <c r="A820">
        <v>818</v>
      </c>
      <c r="B820">
        <v>10081.1144397027</v>
      </c>
      <c r="C820">
        <v>10081.1144397027</v>
      </c>
      <c r="D820">
        <v>1160.51618249723</v>
      </c>
      <c r="E820">
        <v>175.994546315862</v>
      </c>
    </row>
    <row r="821" spans="1:5">
      <c r="A821">
        <v>819</v>
      </c>
      <c r="B821">
        <v>10081.1144397027</v>
      </c>
      <c r="C821">
        <v>10081.1144397027</v>
      </c>
      <c r="D821">
        <v>1160.51456454233</v>
      </c>
      <c r="E821">
        <v>175.992928360957</v>
      </c>
    </row>
    <row r="822" spans="1:5">
      <c r="A822">
        <v>820</v>
      </c>
      <c r="B822">
        <v>10081.1144397027</v>
      </c>
      <c r="C822">
        <v>10081.1144397027</v>
      </c>
      <c r="D822">
        <v>1160.51159996416</v>
      </c>
      <c r="E822">
        <v>175.989963782794</v>
      </c>
    </row>
    <row r="823" spans="1:5">
      <c r="A823">
        <v>821</v>
      </c>
      <c r="B823">
        <v>10081.1144397027</v>
      </c>
      <c r="C823">
        <v>10081.1144397027</v>
      </c>
      <c r="D823">
        <v>1160.51549299522</v>
      </c>
      <c r="E823">
        <v>175.993856813853</v>
      </c>
    </row>
    <row r="824" spans="1:5">
      <c r="A824">
        <v>822</v>
      </c>
      <c r="B824">
        <v>10081.1144397027</v>
      </c>
      <c r="C824">
        <v>10081.1144397027</v>
      </c>
      <c r="D824">
        <v>1160.51456421965</v>
      </c>
      <c r="E824">
        <v>175.992928038281</v>
      </c>
    </row>
    <row r="825" spans="1:5">
      <c r="A825">
        <v>823</v>
      </c>
      <c r="B825">
        <v>10081.1144397027</v>
      </c>
      <c r="C825">
        <v>10081.1144397027</v>
      </c>
      <c r="D825">
        <v>1160.51734081611</v>
      </c>
      <c r="E825">
        <v>175.995704634746</v>
      </c>
    </row>
    <row r="826" spans="1:5">
      <c r="A826">
        <v>824</v>
      </c>
      <c r="B826">
        <v>10081.1144397027</v>
      </c>
      <c r="C826">
        <v>10081.1144397027</v>
      </c>
      <c r="D826">
        <v>1160.51377245667</v>
      </c>
      <c r="E826">
        <v>175.992136275302</v>
      </c>
    </row>
    <row r="827" spans="1:5">
      <c r="A827">
        <v>825</v>
      </c>
      <c r="B827">
        <v>10081.1144397027</v>
      </c>
      <c r="C827">
        <v>10081.1144397027</v>
      </c>
      <c r="D827">
        <v>1160.51541050961</v>
      </c>
      <c r="E827">
        <v>175.993774328242</v>
      </c>
    </row>
    <row r="828" spans="1:5">
      <c r="A828">
        <v>826</v>
      </c>
      <c r="B828">
        <v>10081.1144397027</v>
      </c>
      <c r="C828">
        <v>10081.1144397027</v>
      </c>
      <c r="D828">
        <v>1160.51585818392</v>
      </c>
      <c r="E828">
        <v>175.994222002548</v>
      </c>
    </row>
    <row r="829" spans="1:5">
      <c r="A829">
        <v>827</v>
      </c>
      <c r="B829">
        <v>10081.1144397027</v>
      </c>
      <c r="C829">
        <v>10081.1144397027</v>
      </c>
      <c r="D829">
        <v>1160.51460476695</v>
      </c>
      <c r="E829">
        <v>175.99296858558</v>
      </c>
    </row>
    <row r="830" spans="1:5">
      <c r="A830">
        <v>828</v>
      </c>
      <c r="B830">
        <v>10081.1144397027</v>
      </c>
      <c r="C830">
        <v>10081.1144397027</v>
      </c>
      <c r="D830">
        <v>1160.51819440576</v>
      </c>
      <c r="E830">
        <v>175.99655822439</v>
      </c>
    </row>
    <row r="831" spans="1:5">
      <c r="A831">
        <v>829</v>
      </c>
      <c r="B831">
        <v>10081.1144397027</v>
      </c>
      <c r="C831">
        <v>10081.1144397027</v>
      </c>
      <c r="D831">
        <v>1160.51499420624</v>
      </c>
      <c r="E831">
        <v>175.993358024867</v>
      </c>
    </row>
    <row r="832" spans="1:5">
      <c r="A832">
        <v>830</v>
      </c>
      <c r="B832">
        <v>10081.1144397027</v>
      </c>
      <c r="C832">
        <v>10081.1144397027</v>
      </c>
      <c r="D832">
        <v>1160.50994789462</v>
      </c>
      <c r="E832">
        <v>175.988311713244</v>
      </c>
    </row>
    <row r="833" spans="1:5">
      <c r="A833">
        <v>831</v>
      </c>
      <c r="B833">
        <v>10081.1144397027</v>
      </c>
      <c r="C833">
        <v>10081.1144397027</v>
      </c>
      <c r="D833">
        <v>1160.51019431573</v>
      </c>
      <c r="E833">
        <v>175.98855813436</v>
      </c>
    </row>
    <row r="834" spans="1:5">
      <c r="A834">
        <v>832</v>
      </c>
      <c r="B834">
        <v>10081.1144397027</v>
      </c>
      <c r="C834">
        <v>10081.1144397027</v>
      </c>
      <c r="D834">
        <v>1160.51158818344</v>
      </c>
      <c r="E834">
        <v>175.989952002076</v>
      </c>
    </row>
    <row r="835" spans="1:5">
      <c r="A835">
        <v>833</v>
      </c>
      <c r="B835">
        <v>10081.1144397027</v>
      </c>
      <c r="C835">
        <v>10081.1144397027</v>
      </c>
      <c r="D835">
        <v>1160.51344373113</v>
      </c>
      <c r="E835">
        <v>175.99180754976</v>
      </c>
    </row>
    <row r="836" spans="1:5">
      <c r="A836">
        <v>834</v>
      </c>
      <c r="B836">
        <v>10081.1144397027</v>
      </c>
      <c r="C836">
        <v>10081.1144397027</v>
      </c>
      <c r="D836">
        <v>1160.51039170955</v>
      </c>
      <c r="E836">
        <v>175.988755528183</v>
      </c>
    </row>
    <row r="837" spans="1:5">
      <c r="A837">
        <v>835</v>
      </c>
      <c r="B837">
        <v>10081.1144397027</v>
      </c>
      <c r="C837">
        <v>10081.1144397027</v>
      </c>
      <c r="D837">
        <v>1160.50919313029</v>
      </c>
      <c r="E837">
        <v>175.98755694892</v>
      </c>
    </row>
    <row r="838" spans="1:5">
      <c r="A838">
        <v>836</v>
      </c>
      <c r="B838">
        <v>10081.1144397027</v>
      </c>
      <c r="C838">
        <v>10081.1144397027</v>
      </c>
      <c r="D838">
        <v>1160.50846399328</v>
      </c>
      <c r="E838">
        <v>175.986827811912</v>
      </c>
    </row>
    <row r="839" spans="1:5">
      <c r="A839">
        <v>837</v>
      </c>
      <c r="B839">
        <v>10081.1144397027</v>
      </c>
      <c r="C839">
        <v>10081.1144397027</v>
      </c>
      <c r="D839">
        <v>1160.50885718877</v>
      </c>
      <c r="E839">
        <v>175.987221007398</v>
      </c>
    </row>
    <row r="840" spans="1:5">
      <c r="A840">
        <v>838</v>
      </c>
      <c r="B840">
        <v>10081.1144397027</v>
      </c>
      <c r="C840">
        <v>10081.1144397027</v>
      </c>
      <c r="D840">
        <v>1160.50468440987</v>
      </c>
      <c r="E840">
        <v>175.983048228503</v>
      </c>
    </row>
    <row r="841" spans="1:5">
      <c r="A841">
        <v>839</v>
      </c>
      <c r="B841">
        <v>10081.1144397027</v>
      </c>
      <c r="C841">
        <v>10081.1144397027</v>
      </c>
      <c r="D841">
        <v>1160.51030184058</v>
      </c>
      <c r="E841">
        <v>175.988665659212</v>
      </c>
    </row>
    <row r="842" spans="1:5">
      <c r="A842">
        <v>840</v>
      </c>
      <c r="B842">
        <v>10081.1144397027</v>
      </c>
      <c r="C842">
        <v>10081.1144397027</v>
      </c>
      <c r="D842">
        <v>1160.50647137863</v>
      </c>
      <c r="E842">
        <v>175.984835197264</v>
      </c>
    </row>
    <row r="843" spans="1:5">
      <c r="A843">
        <v>841</v>
      </c>
      <c r="B843">
        <v>10081.1144397027</v>
      </c>
      <c r="C843">
        <v>10081.1144397027</v>
      </c>
      <c r="D843">
        <v>1160.51034871688</v>
      </c>
      <c r="E843">
        <v>175.988712535505</v>
      </c>
    </row>
    <row r="844" spans="1:5">
      <c r="A844">
        <v>842</v>
      </c>
      <c r="B844">
        <v>10081.1144397027</v>
      </c>
      <c r="C844">
        <v>10081.1144397027</v>
      </c>
      <c r="D844">
        <v>1160.50930674737</v>
      </c>
      <c r="E844">
        <v>175.987670566001</v>
      </c>
    </row>
    <row r="845" spans="1:5">
      <c r="A845">
        <v>843</v>
      </c>
      <c r="B845">
        <v>10081.1144397027</v>
      </c>
      <c r="C845">
        <v>10081.1144397027</v>
      </c>
      <c r="D845">
        <v>1160.50998116784</v>
      </c>
      <c r="E845">
        <v>175.988344986474</v>
      </c>
    </row>
    <row r="846" spans="1:5">
      <c r="A846">
        <v>844</v>
      </c>
      <c r="B846">
        <v>10081.1144397027</v>
      </c>
      <c r="C846">
        <v>10081.1144397027</v>
      </c>
      <c r="D846">
        <v>1160.51054668099</v>
      </c>
      <c r="E846">
        <v>175.988910499622</v>
      </c>
    </row>
    <row r="847" spans="1:5">
      <c r="A847">
        <v>845</v>
      </c>
      <c r="B847">
        <v>10081.1144397027</v>
      </c>
      <c r="C847">
        <v>10081.1144397027</v>
      </c>
      <c r="D847">
        <v>1160.51117476979</v>
      </c>
      <c r="E847">
        <v>175.989538588424</v>
      </c>
    </row>
    <row r="848" spans="1:5">
      <c r="A848">
        <v>846</v>
      </c>
      <c r="B848">
        <v>10081.1144397027</v>
      </c>
      <c r="C848">
        <v>10081.1144397027</v>
      </c>
      <c r="D848">
        <v>1160.51060058589</v>
      </c>
      <c r="E848">
        <v>175.988964404522</v>
      </c>
    </row>
    <row r="849" spans="1:5">
      <c r="A849">
        <v>847</v>
      </c>
      <c r="B849">
        <v>10081.1144397027</v>
      </c>
      <c r="C849">
        <v>10081.1144397027</v>
      </c>
      <c r="D849">
        <v>1160.51024536625</v>
      </c>
      <c r="E849">
        <v>175.988609184882</v>
      </c>
    </row>
    <row r="850" spans="1:5">
      <c r="A850">
        <v>848</v>
      </c>
      <c r="B850">
        <v>10081.1144397027</v>
      </c>
      <c r="C850">
        <v>10081.1144397027</v>
      </c>
      <c r="D850">
        <v>1160.51097116117</v>
      </c>
      <c r="E850">
        <v>175.989334979797</v>
      </c>
    </row>
    <row r="851" spans="1:5">
      <c r="A851">
        <v>849</v>
      </c>
      <c r="B851">
        <v>10081.1144397027</v>
      </c>
      <c r="C851">
        <v>10081.1144397027</v>
      </c>
      <c r="D851">
        <v>1160.5112488683</v>
      </c>
      <c r="E851">
        <v>175.989612686933</v>
      </c>
    </row>
    <row r="852" spans="1:5">
      <c r="A852">
        <v>850</v>
      </c>
      <c r="B852">
        <v>10081.1144397027</v>
      </c>
      <c r="C852">
        <v>10081.1144397027</v>
      </c>
      <c r="D852">
        <v>1160.51094636567</v>
      </c>
      <c r="E852">
        <v>175.989310184298</v>
      </c>
    </row>
    <row r="853" spans="1:5">
      <c r="A853">
        <v>851</v>
      </c>
      <c r="B853">
        <v>10081.1144397027</v>
      </c>
      <c r="C853">
        <v>10081.1144397027</v>
      </c>
      <c r="D853">
        <v>1160.51037140424</v>
      </c>
      <c r="E853">
        <v>175.988735222865</v>
      </c>
    </row>
    <row r="854" spans="1:5">
      <c r="A854">
        <v>852</v>
      </c>
      <c r="B854">
        <v>10081.1144397027</v>
      </c>
      <c r="C854">
        <v>10081.1144397027</v>
      </c>
      <c r="D854">
        <v>1160.51178355251</v>
      </c>
      <c r="E854">
        <v>175.990147371143</v>
      </c>
    </row>
    <row r="855" spans="1:5">
      <c r="A855">
        <v>853</v>
      </c>
      <c r="B855">
        <v>10081.1144397027</v>
      </c>
      <c r="C855">
        <v>10081.1144397027</v>
      </c>
      <c r="D855">
        <v>1160.5115787157</v>
      </c>
      <c r="E855">
        <v>175.989942534333</v>
      </c>
    </row>
    <row r="856" spans="1:5">
      <c r="A856">
        <v>854</v>
      </c>
      <c r="B856">
        <v>10081.1144397027</v>
      </c>
      <c r="C856">
        <v>10081.1144397027</v>
      </c>
      <c r="D856">
        <v>1160.51129801722</v>
      </c>
      <c r="E856">
        <v>175.989661835849</v>
      </c>
    </row>
    <row r="857" spans="1:5">
      <c r="A857">
        <v>855</v>
      </c>
      <c r="B857">
        <v>10081.1144397027</v>
      </c>
      <c r="C857">
        <v>10081.1144397027</v>
      </c>
      <c r="D857">
        <v>1160.51014267388</v>
      </c>
      <c r="E857">
        <v>175.988506492514</v>
      </c>
    </row>
    <row r="858" spans="1:5">
      <c r="A858">
        <v>856</v>
      </c>
      <c r="B858">
        <v>10081.1144397027</v>
      </c>
      <c r="C858">
        <v>10081.1144397027</v>
      </c>
      <c r="D858">
        <v>1160.5111746129</v>
      </c>
      <c r="E858">
        <v>175.989538431532</v>
      </c>
    </row>
    <row r="859" spans="1:5">
      <c r="A859">
        <v>857</v>
      </c>
      <c r="B859">
        <v>10081.1144397027</v>
      </c>
      <c r="C859">
        <v>10081.1144397027</v>
      </c>
      <c r="D859">
        <v>1160.51158340935</v>
      </c>
      <c r="E859">
        <v>175.989947227976</v>
      </c>
    </row>
    <row r="860" spans="1:5">
      <c r="A860">
        <v>858</v>
      </c>
      <c r="B860">
        <v>10081.1144397027</v>
      </c>
      <c r="C860">
        <v>10081.1144397027</v>
      </c>
      <c r="D860">
        <v>1160.51180885919</v>
      </c>
      <c r="E860">
        <v>175.990172677816</v>
      </c>
    </row>
    <row r="861" spans="1:5">
      <c r="A861">
        <v>859</v>
      </c>
      <c r="B861">
        <v>10081.1144397027</v>
      </c>
      <c r="C861">
        <v>10081.1144397027</v>
      </c>
      <c r="D861">
        <v>1160.51267659194</v>
      </c>
      <c r="E861">
        <v>175.991040410572</v>
      </c>
    </row>
    <row r="862" spans="1:5">
      <c r="A862">
        <v>860</v>
      </c>
      <c r="B862">
        <v>10081.1144397027</v>
      </c>
      <c r="C862">
        <v>10081.1144397027</v>
      </c>
      <c r="D862">
        <v>1160.51339215002</v>
      </c>
      <c r="E862">
        <v>175.991755968652</v>
      </c>
    </row>
    <row r="863" spans="1:5">
      <c r="A863">
        <v>861</v>
      </c>
      <c r="B863">
        <v>10081.1144397027</v>
      </c>
      <c r="C863">
        <v>10081.1144397027</v>
      </c>
      <c r="D863">
        <v>1160.51528262515</v>
      </c>
      <c r="E863">
        <v>175.993646443776</v>
      </c>
    </row>
    <row r="864" spans="1:5">
      <c r="A864">
        <v>862</v>
      </c>
      <c r="B864">
        <v>10081.1144397027</v>
      </c>
      <c r="C864">
        <v>10081.1144397027</v>
      </c>
      <c r="D864">
        <v>1160.5136065422</v>
      </c>
      <c r="E864">
        <v>175.991970360828</v>
      </c>
    </row>
    <row r="865" spans="1:5">
      <c r="A865">
        <v>863</v>
      </c>
      <c r="B865">
        <v>10081.1144397027</v>
      </c>
      <c r="C865">
        <v>10081.1144397027</v>
      </c>
      <c r="D865">
        <v>1160.51666453649</v>
      </c>
      <c r="E865">
        <v>175.995028355122</v>
      </c>
    </row>
    <row r="866" spans="1:5">
      <c r="A866">
        <v>864</v>
      </c>
      <c r="B866">
        <v>10081.1144397027</v>
      </c>
      <c r="C866">
        <v>10081.1144397027</v>
      </c>
      <c r="D866">
        <v>1160.51536986815</v>
      </c>
      <c r="E866">
        <v>175.993733686778</v>
      </c>
    </row>
    <row r="867" spans="1:5">
      <c r="A867">
        <v>865</v>
      </c>
      <c r="B867">
        <v>10081.1144397027</v>
      </c>
      <c r="C867">
        <v>10081.1144397027</v>
      </c>
      <c r="D867">
        <v>1160.51523595993</v>
      </c>
      <c r="E867">
        <v>175.993599778554</v>
      </c>
    </row>
    <row r="868" spans="1:5">
      <c r="A868">
        <v>866</v>
      </c>
      <c r="B868">
        <v>10081.1144397027</v>
      </c>
      <c r="C868">
        <v>10081.1144397027</v>
      </c>
      <c r="D868">
        <v>1160.5141775005</v>
      </c>
      <c r="E868">
        <v>175.992541319128</v>
      </c>
    </row>
    <row r="869" spans="1:5">
      <c r="A869">
        <v>867</v>
      </c>
      <c r="B869">
        <v>10081.1144397027</v>
      </c>
      <c r="C869">
        <v>10081.1144397027</v>
      </c>
      <c r="D869">
        <v>1160.51358693717</v>
      </c>
      <c r="E869">
        <v>175.991950755803</v>
      </c>
    </row>
    <row r="870" spans="1:5">
      <c r="A870">
        <v>868</v>
      </c>
      <c r="B870">
        <v>10081.1144397027</v>
      </c>
      <c r="C870">
        <v>10081.1144397027</v>
      </c>
      <c r="D870">
        <v>1160.51302588843</v>
      </c>
      <c r="E870">
        <v>175.991389707059</v>
      </c>
    </row>
    <row r="871" spans="1:5">
      <c r="A871">
        <v>869</v>
      </c>
      <c r="B871">
        <v>10081.1144397027</v>
      </c>
      <c r="C871">
        <v>10081.1144397027</v>
      </c>
      <c r="D871">
        <v>1160.51192149228</v>
      </c>
      <c r="E871">
        <v>175.99028531091</v>
      </c>
    </row>
    <row r="872" spans="1:5">
      <c r="A872">
        <v>870</v>
      </c>
      <c r="B872">
        <v>10081.1144397027</v>
      </c>
      <c r="C872">
        <v>10081.1144397027</v>
      </c>
      <c r="D872">
        <v>1160.51174743226</v>
      </c>
      <c r="E872">
        <v>175.990111250888</v>
      </c>
    </row>
    <row r="873" spans="1:5">
      <c r="A873">
        <v>871</v>
      </c>
      <c r="B873">
        <v>10081.1144397027</v>
      </c>
      <c r="C873">
        <v>10081.1144397027</v>
      </c>
      <c r="D873">
        <v>1160.51271904254</v>
      </c>
      <c r="E873">
        <v>175.991082861173</v>
      </c>
    </row>
    <row r="874" spans="1:5">
      <c r="A874">
        <v>872</v>
      </c>
      <c r="B874">
        <v>10081.1144397027</v>
      </c>
      <c r="C874">
        <v>10081.1144397027</v>
      </c>
      <c r="D874">
        <v>1160.51176676621</v>
      </c>
      <c r="E874">
        <v>175.990130584837</v>
      </c>
    </row>
    <row r="875" spans="1:5">
      <c r="A875">
        <v>873</v>
      </c>
      <c r="B875">
        <v>10081.1144397027</v>
      </c>
      <c r="C875">
        <v>10081.1144397027</v>
      </c>
      <c r="D875">
        <v>1160.51096789066</v>
      </c>
      <c r="E875">
        <v>175.989331709287</v>
      </c>
    </row>
    <row r="876" spans="1:5">
      <c r="A876">
        <v>874</v>
      </c>
      <c r="B876">
        <v>10081.1144397027</v>
      </c>
      <c r="C876">
        <v>10081.1144397027</v>
      </c>
      <c r="D876">
        <v>1160.51055379725</v>
      </c>
      <c r="E876">
        <v>175.988917615875</v>
      </c>
    </row>
    <row r="877" spans="1:5">
      <c r="A877">
        <v>875</v>
      </c>
      <c r="B877">
        <v>10081.1144397027</v>
      </c>
      <c r="C877">
        <v>10081.1144397027</v>
      </c>
      <c r="D877">
        <v>1160.51096128819</v>
      </c>
      <c r="E877">
        <v>175.989325106818</v>
      </c>
    </row>
    <row r="878" spans="1:5">
      <c r="A878">
        <v>876</v>
      </c>
      <c r="B878">
        <v>10081.1144397027</v>
      </c>
      <c r="C878">
        <v>10081.1144397027</v>
      </c>
      <c r="D878">
        <v>1160.51104747358</v>
      </c>
      <c r="E878">
        <v>175.989411292211</v>
      </c>
    </row>
    <row r="879" spans="1:5">
      <c r="A879">
        <v>877</v>
      </c>
      <c r="B879">
        <v>10081.1144397027</v>
      </c>
      <c r="C879">
        <v>10081.1144397027</v>
      </c>
      <c r="D879">
        <v>1160.51201810792</v>
      </c>
      <c r="E879">
        <v>175.990381926555</v>
      </c>
    </row>
    <row r="880" spans="1:5">
      <c r="A880">
        <v>878</v>
      </c>
      <c r="B880">
        <v>10081.1144397027</v>
      </c>
      <c r="C880">
        <v>10081.1144397027</v>
      </c>
      <c r="D880">
        <v>1160.5102847693</v>
      </c>
      <c r="E880">
        <v>175.988648587934</v>
      </c>
    </row>
    <row r="881" spans="1:5">
      <c r="A881">
        <v>879</v>
      </c>
      <c r="B881">
        <v>10081.1144397027</v>
      </c>
      <c r="C881">
        <v>10081.1144397027</v>
      </c>
      <c r="D881">
        <v>1160.51098675688</v>
      </c>
      <c r="E881">
        <v>175.989350575509</v>
      </c>
    </row>
    <row r="882" spans="1:5">
      <c r="A882">
        <v>880</v>
      </c>
      <c r="B882">
        <v>10081.1144397027</v>
      </c>
      <c r="C882">
        <v>10081.1144397027</v>
      </c>
      <c r="D882">
        <v>1160.5107978391</v>
      </c>
      <c r="E882">
        <v>175.989161657729</v>
      </c>
    </row>
    <row r="883" spans="1:5">
      <c r="A883">
        <v>881</v>
      </c>
      <c r="B883">
        <v>10081.1144397027</v>
      </c>
      <c r="C883">
        <v>10081.1144397027</v>
      </c>
      <c r="D883">
        <v>1160.5098880474</v>
      </c>
      <c r="E883">
        <v>175.988251866025</v>
      </c>
    </row>
    <row r="884" spans="1:5">
      <c r="A884">
        <v>882</v>
      </c>
      <c r="B884">
        <v>10081.1144397027</v>
      </c>
      <c r="C884">
        <v>10081.1144397027</v>
      </c>
      <c r="D884">
        <v>1160.50975093709</v>
      </c>
      <c r="E884">
        <v>175.988114755715</v>
      </c>
    </row>
    <row r="885" spans="1:5">
      <c r="A885">
        <v>883</v>
      </c>
      <c r="B885">
        <v>10081.1144397027</v>
      </c>
      <c r="C885">
        <v>10081.1144397027</v>
      </c>
      <c r="D885">
        <v>1160.51177248319</v>
      </c>
      <c r="E885">
        <v>175.990136301823</v>
      </c>
    </row>
    <row r="886" spans="1:5">
      <c r="A886">
        <v>884</v>
      </c>
      <c r="B886">
        <v>10081.1144397027</v>
      </c>
      <c r="C886">
        <v>10081.1144397027</v>
      </c>
      <c r="D886">
        <v>1160.50958389065</v>
      </c>
      <c r="E886">
        <v>175.987947709275</v>
      </c>
    </row>
    <row r="887" spans="1:5">
      <c r="A887">
        <v>885</v>
      </c>
      <c r="B887">
        <v>10081.1144397027</v>
      </c>
      <c r="C887">
        <v>10081.1144397027</v>
      </c>
      <c r="D887">
        <v>1160.51072157484</v>
      </c>
      <c r="E887">
        <v>175.989085393473</v>
      </c>
    </row>
    <row r="888" spans="1:5">
      <c r="A888">
        <v>886</v>
      </c>
      <c r="B888">
        <v>10081.1144397027</v>
      </c>
      <c r="C888">
        <v>10081.1144397027</v>
      </c>
      <c r="D888">
        <v>1160.51010760486</v>
      </c>
      <c r="E888">
        <v>175.988471423494</v>
      </c>
    </row>
    <row r="889" spans="1:5">
      <c r="A889">
        <v>887</v>
      </c>
      <c r="B889">
        <v>10081.1144397027</v>
      </c>
      <c r="C889">
        <v>10081.1144397027</v>
      </c>
      <c r="D889">
        <v>1160.51222166426</v>
      </c>
      <c r="E889">
        <v>175.990585482892</v>
      </c>
    </row>
    <row r="890" spans="1:5">
      <c r="A890">
        <v>888</v>
      </c>
      <c r="B890">
        <v>10081.1144397027</v>
      </c>
      <c r="C890">
        <v>10081.1144397027</v>
      </c>
      <c r="D890">
        <v>1160.51128158222</v>
      </c>
      <c r="E890">
        <v>175.989645400858</v>
      </c>
    </row>
    <row r="891" spans="1:5">
      <c r="A891">
        <v>889</v>
      </c>
      <c r="B891">
        <v>10081.1144397027</v>
      </c>
      <c r="C891">
        <v>10081.1144397027</v>
      </c>
      <c r="D891">
        <v>1160.50882927106</v>
      </c>
      <c r="E891">
        <v>175.987193089692</v>
      </c>
    </row>
    <row r="892" spans="1:5">
      <c r="A892">
        <v>890</v>
      </c>
      <c r="B892">
        <v>10081.1144397027</v>
      </c>
      <c r="C892">
        <v>10081.1144397027</v>
      </c>
      <c r="D892">
        <v>1160.50977783269</v>
      </c>
      <c r="E892">
        <v>175.988141651322</v>
      </c>
    </row>
    <row r="893" spans="1:5">
      <c r="A893">
        <v>891</v>
      </c>
      <c r="B893">
        <v>10081.1144397027</v>
      </c>
      <c r="C893">
        <v>10081.1144397027</v>
      </c>
      <c r="D893">
        <v>1160.50993138154</v>
      </c>
      <c r="E893">
        <v>175.988295200171</v>
      </c>
    </row>
    <row r="894" spans="1:5">
      <c r="A894">
        <v>892</v>
      </c>
      <c r="B894">
        <v>10081.1144397027</v>
      </c>
      <c r="C894">
        <v>10081.1144397027</v>
      </c>
      <c r="D894">
        <v>1160.51214643359</v>
      </c>
      <c r="E894">
        <v>175.990510252215</v>
      </c>
    </row>
    <row r="895" spans="1:5">
      <c r="A895">
        <v>893</v>
      </c>
      <c r="B895">
        <v>10081.1144397027</v>
      </c>
      <c r="C895">
        <v>10081.1144397027</v>
      </c>
      <c r="D895">
        <v>1160.51070397037</v>
      </c>
      <c r="E895">
        <v>175.989067789</v>
      </c>
    </row>
    <row r="896" spans="1:5">
      <c r="A896">
        <v>894</v>
      </c>
      <c r="B896">
        <v>10081.1144397027</v>
      </c>
      <c r="C896">
        <v>10081.1144397027</v>
      </c>
      <c r="D896">
        <v>1160.51219630014</v>
      </c>
      <c r="E896">
        <v>175.990560118764</v>
      </c>
    </row>
    <row r="897" spans="1:5">
      <c r="A897">
        <v>895</v>
      </c>
      <c r="B897">
        <v>10081.1144397027</v>
      </c>
      <c r="C897">
        <v>10081.1144397027</v>
      </c>
      <c r="D897">
        <v>1160.51329440365</v>
      </c>
      <c r="E897">
        <v>175.991658222282</v>
      </c>
    </row>
    <row r="898" spans="1:5">
      <c r="A898">
        <v>896</v>
      </c>
      <c r="B898">
        <v>10081.1144397027</v>
      </c>
      <c r="C898">
        <v>10081.1144397027</v>
      </c>
      <c r="D898">
        <v>1160.51110607012</v>
      </c>
      <c r="E898">
        <v>175.98946988875</v>
      </c>
    </row>
    <row r="899" spans="1:5">
      <c r="A899">
        <v>897</v>
      </c>
      <c r="B899">
        <v>10081.1144397027</v>
      </c>
      <c r="C899">
        <v>10081.1144397027</v>
      </c>
      <c r="D899">
        <v>1160.51289354774</v>
      </c>
      <c r="E899">
        <v>175.991257366366</v>
      </c>
    </row>
    <row r="900" spans="1:5">
      <c r="A900">
        <v>898</v>
      </c>
      <c r="B900">
        <v>10081.1144397027</v>
      </c>
      <c r="C900">
        <v>10081.1144397027</v>
      </c>
      <c r="D900">
        <v>1160.51233846916</v>
      </c>
      <c r="E900">
        <v>175.990702287784</v>
      </c>
    </row>
    <row r="901" spans="1:5">
      <c r="A901">
        <v>899</v>
      </c>
      <c r="B901">
        <v>10081.1144397027</v>
      </c>
      <c r="C901">
        <v>10081.1144397027</v>
      </c>
      <c r="D901">
        <v>1160.51448406289</v>
      </c>
      <c r="E901">
        <v>175.992847881523</v>
      </c>
    </row>
    <row r="902" spans="1:5">
      <c r="A902">
        <v>900</v>
      </c>
      <c r="B902">
        <v>10081.1144397027</v>
      </c>
      <c r="C902">
        <v>10081.1144397027</v>
      </c>
      <c r="D902">
        <v>1160.51235849801</v>
      </c>
      <c r="E902">
        <v>175.990722316635</v>
      </c>
    </row>
    <row r="903" spans="1:5">
      <c r="A903">
        <v>901</v>
      </c>
      <c r="B903">
        <v>10081.1144397027</v>
      </c>
      <c r="C903">
        <v>10081.1144397027</v>
      </c>
      <c r="D903">
        <v>1160.51269553085</v>
      </c>
      <c r="E903">
        <v>175.991059349476</v>
      </c>
    </row>
    <row r="904" spans="1:5">
      <c r="A904">
        <v>902</v>
      </c>
      <c r="B904">
        <v>10081.1144397027</v>
      </c>
      <c r="C904">
        <v>10081.1144397027</v>
      </c>
      <c r="D904">
        <v>1160.512839934</v>
      </c>
      <c r="E904">
        <v>175.991203752633</v>
      </c>
    </row>
    <row r="905" spans="1:5">
      <c r="A905">
        <v>903</v>
      </c>
      <c r="B905">
        <v>10081.1144397027</v>
      </c>
      <c r="C905">
        <v>10081.1144397027</v>
      </c>
      <c r="D905">
        <v>1160.51358024388</v>
      </c>
      <c r="E905">
        <v>175.99194406251</v>
      </c>
    </row>
    <row r="906" spans="1:5">
      <c r="A906">
        <v>904</v>
      </c>
      <c r="B906">
        <v>10081.1144397027</v>
      </c>
      <c r="C906">
        <v>10081.1144397027</v>
      </c>
      <c r="D906">
        <v>1160.51299366461</v>
      </c>
      <c r="E906">
        <v>175.991357483242</v>
      </c>
    </row>
    <row r="907" spans="1:5">
      <c r="A907">
        <v>905</v>
      </c>
      <c r="B907">
        <v>10081.1144397027</v>
      </c>
      <c r="C907">
        <v>10081.1144397027</v>
      </c>
      <c r="D907">
        <v>1160.51110795295</v>
      </c>
      <c r="E907">
        <v>175.989471771579</v>
      </c>
    </row>
    <row r="908" spans="1:5">
      <c r="A908">
        <v>906</v>
      </c>
      <c r="B908">
        <v>10081.1144397027</v>
      </c>
      <c r="C908">
        <v>10081.1144397027</v>
      </c>
      <c r="D908">
        <v>1160.51307637642</v>
      </c>
      <c r="E908">
        <v>175.991440195052</v>
      </c>
    </row>
    <row r="909" spans="1:5">
      <c r="A909">
        <v>907</v>
      </c>
      <c r="B909">
        <v>10081.1144397027</v>
      </c>
      <c r="C909">
        <v>10081.1144397027</v>
      </c>
      <c r="D909">
        <v>1160.5121947805</v>
      </c>
      <c r="E909">
        <v>175.990558599129</v>
      </c>
    </row>
    <row r="910" spans="1:5">
      <c r="A910">
        <v>908</v>
      </c>
      <c r="B910">
        <v>10081.1144397027</v>
      </c>
      <c r="C910">
        <v>10081.1144397027</v>
      </c>
      <c r="D910">
        <v>1160.51189898178</v>
      </c>
      <c r="E910">
        <v>175.990262800407</v>
      </c>
    </row>
    <row r="911" spans="1:5">
      <c r="A911">
        <v>909</v>
      </c>
      <c r="B911">
        <v>10081.1144397027</v>
      </c>
      <c r="C911">
        <v>10081.1144397027</v>
      </c>
      <c r="D911">
        <v>1160.51227119222</v>
      </c>
      <c r="E911">
        <v>175.990635010846</v>
      </c>
    </row>
    <row r="912" spans="1:5">
      <c r="A912">
        <v>910</v>
      </c>
      <c r="B912">
        <v>10081.1144397027</v>
      </c>
      <c r="C912">
        <v>10081.1144397027</v>
      </c>
      <c r="D912">
        <v>1160.51208883253</v>
      </c>
      <c r="E912">
        <v>175.990452651158</v>
      </c>
    </row>
    <row r="913" spans="1:5">
      <c r="A913">
        <v>911</v>
      </c>
      <c r="B913">
        <v>10081.1144397027</v>
      </c>
      <c r="C913">
        <v>10081.1144397027</v>
      </c>
      <c r="D913">
        <v>1160.51211210538</v>
      </c>
      <c r="E913">
        <v>175.990475924015</v>
      </c>
    </row>
    <row r="914" spans="1:5">
      <c r="A914">
        <v>912</v>
      </c>
      <c r="B914">
        <v>10081.1144397027</v>
      </c>
      <c r="C914">
        <v>10081.1144397027</v>
      </c>
      <c r="D914">
        <v>1160.51255600819</v>
      </c>
      <c r="E914">
        <v>175.990919826824</v>
      </c>
    </row>
    <row r="915" spans="1:5">
      <c r="A915">
        <v>913</v>
      </c>
      <c r="B915">
        <v>10081.1144397027</v>
      </c>
      <c r="C915">
        <v>10081.1144397027</v>
      </c>
      <c r="D915">
        <v>1160.51297737652</v>
      </c>
      <c r="E915">
        <v>175.991341195151</v>
      </c>
    </row>
    <row r="916" spans="1:5">
      <c r="A916">
        <v>914</v>
      </c>
      <c r="B916">
        <v>10081.1144397027</v>
      </c>
      <c r="C916">
        <v>10081.1144397027</v>
      </c>
      <c r="D916">
        <v>1160.51317939116</v>
      </c>
      <c r="E916">
        <v>175.991543209787</v>
      </c>
    </row>
    <row r="917" spans="1:5">
      <c r="A917">
        <v>915</v>
      </c>
      <c r="B917">
        <v>10081.1144397027</v>
      </c>
      <c r="C917">
        <v>10081.1144397027</v>
      </c>
      <c r="D917">
        <v>1160.51304565437</v>
      </c>
      <c r="E917">
        <v>175.991409472998</v>
      </c>
    </row>
    <row r="918" spans="1:5">
      <c r="A918">
        <v>916</v>
      </c>
      <c r="B918">
        <v>10081.1144397027</v>
      </c>
      <c r="C918">
        <v>10081.1144397027</v>
      </c>
      <c r="D918">
        <v>1160.51264005513</v>
      </c>
      <c r="E918">
        <v>175.991003873758</v>
      </c>
    </row>
    <row r="919" spans="1:5">
      <c r="A919">
        <v>917</v>
      </c>
      <c r="B919">
        <v>10081.1144397027</v>
      </c>
      <c r="C919">
        <v>10081.1144397027</v>
      </c>
      <c r="D919">
        <v>1160.51273452883</v>
      </c>
      <c r="E919">
        <v>175.99109834746</v>
      </c>
    </row>
    <row r="920" spans="1:5">
      <c r="A920">
        <v>918</v>
      </c>
      <c r="B920">
        <v>10081.1144397027</v>
      </c>
      <c r="C920">
        <v>10081.1144397027</v>
      </c>
      <c r="D920">
        <v>1160.51336199735</v>
      </c>
      <c r="E920">
        <v>175.991725815979</v>
      </c>
    </row>
    <row r="921" spans="1:5">
      <c r="A921">
        <v>919</v>
      </c>
      <c r="B921">
        <v>10081.1144397027</v>
      </c>
      <c r="C921">
        <v>10081.1144397027</v>
      </c>
      <c r="D921">
        <v>1160.51297234808</v>
      </c>
      <c r="E921">
        <v>175.991336166713</v>
      </c>
    </row>
    <row r="922" spans="1:5">
      <c r="A922">
        <v>920</v>
      </c>
      <c r="B922">
        <v>10081.1144397027</v>
      </c>
      <c r="C922">
        <v>10081.1144397027</v>
      </c>
      <c r="D922">
        <v>1160.51235983338</v>
      </c>
      <c r="E922">
        <v>175.990723652007</v>
      </c>
    </row>
    <row r="923" spans="1:5">
      <c r="A923">
        <v>921</v>
      </c>
      <c r="B923">
        <v>10081.1144397027</v>
      </c>
      <c r="C923">
        <v>10081.1144397027</v>
      </c>
      <c r="D923">
        <v>1160.51197647466</v>
      </c>
      <c r="E923">
        <v>175.990340293295</v>
      </c>
    </row>
    <row r="924" spans="1:5">
      <c r="A924">
        <v>922</v>
      </c>
      <c r="B924">
        <v>10081.1144397027</v>
      </c>
      <c r="C924">
        <v>10081.1144397027</v>
      </c>
      <c r="D924">
        <v>1160.51299624358</v>
      </c>
      <c r="E924">
        <v>175.991360062212</v>
      </c>
    </row>
    <row r="925" spans="1:5">
      <c r="A925">
        <v>923</v>
      </c>
      <c r="B925">
        <v>10081.1144397027</v>
      </c>
      <c r="C925">
        <v>10081.1144397027</v>
      </c>
      <c r="D925">
        <v>1160.51201911038</v>
      </c>
      <c r="E925">
        <v>175.990382929005</v>
      </c>
    </row>
    <row r="926" spans="1:5">
      <c r="A926">
        <v>924</v>
      </c>
      <c r="B926">
        <v>10081.1144397027</v>
      </c>
      <c r="C926">
        <v>10081.1144397027</v>
      </c>
      <c r="D926">
        <v>1160.5134785512</v>
      </c>
      <c r="E926">
        <v>175.991842369827</v>
      </c>
    </row>
    <row r="927" spans="1:5">
      <c r="A927">
        <v>925</v>
      </c>
      <c r="B927">
        <v>10081.1144397027</v>
      </c>
      <c r="C927">
        <v>10081.1144397027</v>
      </c>
      <c r="D927">
        <v>1160.51307287728</v>
      </c>
      <c r="E927">
        <v>175.991436695913</v>
      </c>
    </row>
    <row r="928" spans="1:5">
      <c r="A928">
        <v>926</v>
      </c>
      <c r="B928">
        <v>10081.1144397027</v>
      </c>
      <c r="C928">
        <v>10081.1144397027</v>
      </c>
      <c r="D928">
        <v>1160.51383188782</v>
      </c>
      <c r="E928">
        <v>175.992195706448</v>
      </c>
    </row>
    <row r="929" spans="1:5">
      <c r="A929">
        <v>927</v>
      </c>
      <c r="B929">
        <v>10081.1144397027</v>
      </c>
      <c r="C929">
        <v>10081.1144397027</v>
      </c>
      <c r="D929">
        <v>1160.51427677304</v>
      </c>
      <c r="E929">
        <v>175.992640591675</v>
      </c>
    </row>
    <row r="930" spans="1:5">
      <c r="A930">
        <v>928</v>
      </c>
      <c r="B930">
        <v>10081.1144397027</v>
      </c>
      <c r="C930">
        <v>10081.1144397027</v>
      </c>
      <c r="D930">
        <v>1160.51409456877</v>
      </c>
      <c r="E930">
        <v>175.992458387395</v>
      </c>
    </row>
    <row r="931" spans="1:5">
      <c r="A931">
        <v>929</v>
      </c>
      <c r="B931">
        <v>10081.1144397027</v>
      </c>
      <c r="C931">
        <v>10081.1144397027</v>
      </c>
      <c r="D931">
        <v>1160.51475985888</v>
      </c>
      <c r="E931">
        <v>175.993123677511</v>
      </c>
    </row>
    <row r="932" spans="1:5">
      <c r="A932">
        <v>930</v>
      </c>
      <c r="B932">
        <v>10081.1144397027</v>
      </c>
      <c r="C932">
        <v>10081.1144397027</v>
      </c>
      <c r="D932">
        <v>1160.51377490341</v>
      </c>
      <c r="E932">
        <v>175.992138722033</v>
      </c>
    </row>
    <row r="933" spans="1:5">
      <c r="A933">
        <v>931</v>
      </c>
      <c r="B933">
        <v>10081.1144397027</v>
      </c>
      <c r="C933">
        <v>10081.1144397027</v>
      </c>
      <c r="D933">
        <v>1160.51391425421</v>
      </c>
      <c r="E933">
        <v>175.992278072836</v>
      </c>
    </row>
    <row r="934" spans="1:5">
      <c r="A934">
        <v>932</v>
      </c>
      <c r="B934">
        <v>10081.1144397027</v>
      </c>
      <c r="C934">
        <v>10081.1144397027</v>
      </c>
      <c r="D934">
        <v>1160.51400012423</v>
      </c>
      <c r="E934">
        <v>175.992363942863</v>
      </c>
    </row>
    <row r="935" spans="1:5">
      <c r="A935">
        <v>933</v>
      </c>
      <c r="B935">
        <v>10081.1144397027</v>
      </c>
      <c r="C935">
        <v>10081.1144397027</v>
      </c>
      <c r="D935">
        <v>1160.51386426016</v>
      </c>
      <c r="E935">
        <v>175.992228078794</v>
      </c>
    </row>
    <row r="936" spans="1:5">
      <c r="A936">
        <v>934</v>
      </c>
      <c r="B936">
        <v>10081.1144397027</v>
      </c>
      <c r="C936">
        <v>10081.1144397027</v>
      </c>
      <c r="D936">
        <v>1160.51488857082</v>
      </c>
      <c r="E936">
        <v>175.993252389451</v>
      </c>
    </row>
    <row r="937" spans="1:5">
      <c r="A937">
        <v>935</v>
      </c>
      <c r="B937">
        <v>10081.1144397027</v>
      </c>
      <c r="C937">
        <v>10081.1144397027</v>
      </c>
      <c r="D937">
        <v>1160.51498228083</v>
      </c>
      <c r="E937">
        <v>175.99334609946</v>
      </c>
    </row>
    <row r="938" spans="1:5">
      <c r="A938">
        <v>936</v>
      </c>
      <c r="B938">
        <v>10081.1144397027</v>
      </c>
      <c r="C938">
        <v>10081.1144397027</v>
      </c>
      <c r="D938">
        <v>1160.51513817984</v>
      </c>
      <c r="E938">
        <v>175.993501998471</v>
      </c>
    </row>
    <row r="939" spans="1:5">
      <c r="A939">
        <v>937</v>
      </c>
      <c r="B939">
        <v>10081.1144397027</v>
      </c>
      <c r="C939">
        <v>10081.1144397027</v>
      </c>
      <c r="D939">
        <v>1160.51482053604</v>
      </c>
      <c r="E939">
        <v>175.993184354668</v>
      </c>
    </row>
    <row r="940" spans="1:5">
      <c r="A940">
        <v>938</v>
      </c>
      <c r="B940">
        <v>10081.1144397027</v>
      </c>
      <c r="C940">
        <v>10081.1144397027</v>
      </c>
      <c r="D940">
        <v>1160.5159632244</v>
      </c>
      <c r="E940">
        <v>175.994327043028</v>
      </c>
    </row>
    <row r="941" spans="1:5">
      <c r="A941">
        <v>939</v>
      </c>
      <c r="B941">
        <v>10081.1144397027</v>
      </c>
      <c r="C941">
        <v>10081.1144397027</v>
      </c>
      <c r="D941">
        <v>1160.51505850274</v>
      </c>
      <c r="E941">
        <v>175.993422321376</v>
      </c>
    </row>
    <row r="942" spans="1:5">
      <c r="A942">
        <v>940</v>
      </c>
      <c r="B942">
        <v>10081.1144397027</v>
      </c>
      <c r="C942">
        <v>10081.1144397027</v>
      </c>
      <c r="D942">
        <v>1160.51534529211</v>
      </c>
      <c r="E942">
        <v>175.993709110738</v>
      </c>
    </row>
    <row r="943" spans="1:5">
      <c r="A943">
        <v>941</v>
      </c>
      <c r="B943">
        <v>10081.1144397027</v>
      </c>
      <c r="C943">
        <v>10081.1144397027</v>
      </c>
      <c r="D943">
        <v>1160.51541472637</v>
      </c>
      <c r="E943">
        <v>175.993778545005</v>
      </c>
    </row>
    <row r="944" spans="1:5">
      <c r="A944">
        <v>942</v>
      </c>
      <c r="B944">
        <v>10081.1144397027</v>
      </c>
      <c r="C944">
        <v>10081.1144397027</v>
      </c>
      <c r="D944">
        <v>1160.51605689328</v>
      </c>
      <c r="E944">
        <v>175.994420711909</v>
      </c>
    </row>
    <row r="945" spans="1:5">
      <c r="A945">
        <v>943</v>
      </c>
      <c r="B945">
        <v>10081.1144397027</v>
      </c>
      <c r="C945">
        <v>10081.1144397027</v>
      </c>
      <c r="D945">
        <v>1160.51532081318</v>
      </c>
      <c r="E945">
        <v>175.993684631808</v>
      </c>
    </row>
    <row r="946" spans="1:5">
      <c r="A946">
        <v>944</v>
      </c>
      <c r="B946">
        <v>10081.1144397027</v>
      </c>
      <c r="C946">
        <v>10081.1144397027</v>
      </c>
      <c r="D946">
        <v>1160.5144983381</v>
      </c>
      <c r="E946">
        <v>175.992862156731</v>
      </c>
    </row>
    <row r="947" spans="1:5">
      <c r="A947">
        <v>945</v>
      </c>
      <c r="B947">
        <v>10081.1144397027</v>
      </c>
      <c r="C947">
        <v>10081.1144397027</v>
      </c>
      <c r="D947">
        <v>1160.5147924238</v>
      </c>
      <c r="E947">
        <v>175.993156242429</v>
      </c>
    </row>
    <row r="948" spans="1:5">
      <c r="A948">
        <v>946</v>
      </c>
      <c r="B948">
        <v>10081.1144397027</v>
      </c>
      <c r="C948">
        <v>10081.1144397027</v>
      </c>
      <c r="D948">
        <v>1160.51411511587</v>
      </c>
      <c r="E948">
        <v>175.9924789345</v>
      </c>
    </row>
    <row r="949" spans="1:5">
      <c r="A949">
        <v>947</v>
      </c>
      <c r="B949">
        <v>10081.1144397027</v>
      </c>
      <c r="C949">
        <v>10081.1144397027</v>
      </c>
      <c r="D949">
        <v>1160.51461719213</v>
      </c>
      <c r="E949">
        <v>175.992981010761</v>
      </c>
    </row>
    <row r="950" spans="1:5">
      <c r="A950">
        <v>948</v>
      </c>
      <c r="B950">
        <v>10081.1144397027</v>
      </c>
      <c r="C950">
        <v>10081.1144397027</v>
      </c>
      <c r="D950">
        <v>1160.51568266224</v>
      </c>
      <c r="E950">
        <v>175.994046480867</v>
      </c>
    </row>
    <row r="951" spans="1:5">
      <c r="A951">
        <v>949</v>
      </c>
      <c r="B951">
        <v>10081.1144397027</v>
      </c>
      <c r="C951">
        <v>10081.1144397027</v>
      </c>
      <c r="D951">
        <v>1160.51415433061</v>
      </c>
      <c r="E951">
        <v>175.992518149236</v>
      </c>
    </row>
    <row r="952" spans="1:5">
      <c r="A952">
        <v>950</v>
      </c>
      <c r="B952">
        <v>10081.1144397027</v>
      </c>
      <c r="C952">
        <v>10081.1144397027</v>
      </c>
      <c r="D952">
        <v>1160.51453851362</v>
      </c>
      <c r="E952">
        <v>175.992902332251</v>
      </c>
    </row>
    <row r="953" spans="1:5">
      <c r="A953">
        <v>951</v>
      </c>
      <c r="B953">
        <v>10081.1144397027</v>
      </c>
      <c r="C953">
        <v>10081.1144397027</v>
      </c>
      <c r="D953">
        <v>1160.51413042904</v>
      </c>
      <c r="E953">
        <v>175.99249424767</v>
      </c>
    </row>
    <row r="954" spans="1:5">
      <c r="A954">
        <v>952</v>
      </c>
      <c r="B954">
        <v>10081.1144397027</v>
      </c>
      <c r="C954">
        <v>10081.1144397027</v>
      </c>
      <c r="D954">
        <v>1160.5143109939</v>
      </c>
      <c r="E954">
        <v>175.992674812528</v>
      </c>
    </row>
    <row r="955" spans="1:5">
      <c r="A955">
        <v>953</v>
      </c>
      <c r="B955">
        <v>10081.1144397027</v>
      </c>
      <c r="C955">
        <v>10081.1144397027</v>
      </c>
      <c r="D955">
        <v>1160.51427424309</v>
      </c>
      <c r="E955">
        <v>175.992638061722</v>
      </c>
    </row>
    <row r="956" spans="1:5">
      <c r="A956">
        <v>954</v>
      </c>
      <c r="B956">
        <v>10081.1144397027</v>
      </c>
      <c r="C956">
        <v>10081.1144397027</v>
      </c>
      <c r="D956">
        <v>1160.51308502028</v>
      </c>
      <c r="E956">
        <v>175.991448838908</v>
      </c>
    </row>
    <row r="957" spans="1:5">
      <c r="A957">
        <v>955</v>
      </c>
      <c r="B957">
        <v>10081.1144397027</v>
      </c>
      <c r="C957">
        <v>10081.1144397027</v>
      </c>
      <c r="D957">
        <v>1160.51448090825</v>
      </c>
      <c r="E957">
        <v>175.992844726879</v>
      </c>
    </row>
    <row r="958" spans="1:5">
      <c r="A958">
        <v>956</v>
      </c>
      <c r="B958">
        <v>10081.1144397027</v>
      </c>
      <c r="C958">
        <v>10081.1144397027</v>
      </c>
      <c r="D958">
        <v>1160.5141388386</v>
      </c>
      <c r="E958">
        <v>175.992502657228</v>
      </c>
    </row>
    <row r="959" spans="1:5">
      <c r="A959">
        <v>957</v>
      </c>
      <c r="B959">
        <v>10081.1144397027</v>
      </c>
      <c r="C959">
        <v>10081.1144397027</v>
      </c>
      <c r="D959">
        <v>1160.51440424213</v>
      </c>
      <c r="E959">
        <v>175.992768060763</v>
      </c>
    </row>
    <row r="960" spans="1:5">
      <c r="A960">
        <v>958</v>
      </c>
      <c r="B960">
        <v>10081.1144397027</v>
      </c>
      <c r="C960">
        <v>10081.1144397027</v>
      </c>
      <c r="D960">
        <v>1160.5138912732</v>
      </c>
      <c r="E960">
        <v>175.992255091831</v>
      </c>
    </row>
    <row r="961" spans="1:5">
      <c r="A961">
        <v>959</v>
      </c>
      <c r="B961">
        <v>10081.1144397027</v>
      </c>
      <c r="C961">
        <v>10081.1144397027</v>
      </c>
      <c r="D961">
        <v>1160.51488768256</v>
      </c>
      <c r="E961">
        <v>175.993251501184</v>
      </c>
    </row>
    <row r="962" spans="1:5">
      <c r="A962">
        <v>960</v>
      </c>
      <c r="B962">
        <v>10081.1144397027</v>
      </c>
      <c r="C962">
        <v>10081.1144397027</v>
      </c>
      <c r="D962">
        <v>1160.51486775677</v>
      </c>
      <c r="E962">
        <v>175.993231575394</v>
      </c>
    </row>
    <row r="963" spans="1:5">
      <c r="A963">
        <v>961</v>
      </c>
      <c r="B963">
        <v>10081.1144397027</v>
      </c>
      <c r="C963">
        <v>10081.1144397027</v>
      </c>
      <c r="D963">
        <v>1160.51445126847</v>
      </c>
      <c r="E963">
        <v>175.992815087104</v>
      </c>
    </row>
    <row r="964" spans="1:5">
      <c r="A964">
        <v>962</v>
      </c>
      <c r="B964">
        <v>10081.1144397027</v>
      </c>
      <c r="C964">
        <v>10081.1144397027</v>
      </c>
      <c r="D964">
        <v>1160.51319908965</v>
      </c>
      <c r="E964">
        <v>175.991562908282</v>
      </c>
    </row>
    <row r="965" spans="1:5">
      <c r="A965">
        <v>963</v>
      </c>
      <c r="B965">
        <v>10081.1144397027</v>
      </c>
      <c r="C965">
        <v>10081.1144397027</v>
      </c>
      <c r="D965">
        <v>1160.51442111364</v>
      </c>
      <c r="E965">
        <v>175.99278493227</v>
      </c>
    </row>
    <row r="966" spans="1:5">
      <c r="A966">
        <v>964</v>
      </c>
      <c r="B966">
        <v>10081.1144397027</v>
      </c>
      <c r="C966">
        <v>10081.1144397027</v>
      </c>
      <c r="D966">
        <v>1160.51416060852</v>
      </c>
      <c r="E966">
        <v>175.992524427153</v>
      </c>
    </row>
    <row r="967" spans="1:5">
      <c r="A967">
        <v>965</v>
      </c>
      <c r="B967">
        <v>10081.1144397027</v>
      </c>
      <c r="C967">
        <v>10081.1144397027</v>
      </c>
      <c r="D967">
        <v>1160.51428755973</v>
      </c>
      <c r="E967">
        <v>175.992651378356</v>
      </c>
    </row>
    <row r="968" spans="1:5">
      <c r="A968">
        <v>966</v>
      </c>
      <c r="B968">
        <v>10081.1144397027</v>
      </c>
      <c r="C968">
        <v>10081.1144397027</v>
      </c>
      <c r="D968">
        <v>1160.514545452</v>
      </c>
      <c r="E968">
        <v>175.992909270631</v>
      </c>
    </row>
    <row r="969" spans="1:5">
      <c r="A969">
        <v>967</v>
      </c>
      <c r="B969">
        <v>10081.1144397027</v>
      </c>
      <c r="C969">
        <v>10081.1144397027</v>
      </c>
      <c r="D969">
        <v>1160.51388617174</v>
      </c>
      <c r="E969">
        <v>175.992249990374</v>
      </c>
    </row>
    <row r="970" spans="1:5">
      <c r="A970">
        <v>968</v>
      </c>
      <c r="B970">
        <v>10081.1144397027</v>
      </c>
      <c r="C970">
        <v>10081.1144397027</v>
      </c>
      <c r="D970">
        <v>1160.51447637837</v>
      </c>
      <c r="E970">
        <v>175.992840197003</v>
      </c>
    </row>
    <row r="971" spans="1:5">
      <c r="A971">
        <v>969</v>
      </c>
      <c r="B971">
        <v>10081.1144397027</v>
      </c>
      <c r="C971">
        <v>10081.1144397027</v>
      </c>
      <c r="D971">
        <v>1160.51452997311</v>
      </c>
      <c r="E971">
        <v>175.992893791735</v>
      </c>
    </row>
    <row r="972" spans="1:5">
      <c r="A972">
        <v>970</v>
      </c>
      <c r="B972">
        <v>10081.1144397027</v>
      </c>
      <c r="C972">
        <v>10081.1144397027</v>
      </c>
      <c r="D972">
        <v>1160.51428387149</v>
      </c>
      <c r="E972">
        <v>175.992647690122</v>
      </c>
    </row>
    <row r="973" spans="1:5">
      <c r="A973">
        <v>971</v>
      </c>
      <c r="B973">
        <v>10081.1144397027</v>
      </c>
      <c r="C973">
        <v>10081.1144397027</v>
      </c>
      <c r="D973">
        <v>1160.51479609385</v>
      </c>
      <c r="E973">
        <v>175.993159912479</v>
      </c>
    </row>
    <row r="974" spans="1:5">
      <c r="A974">
        <v>972</v>
      </c>
      <c r="B974">
        <v>10081.1144397027</v>
      </c>
      <c r="C974">
        <v>10081.1144397027</v>
      </c>
      <c r="D974">
        <v>1160.51489207291</v>
      </c>
      <c r="E974">
        <v>175.993255891535</v>
      </c>
    </row>
    <row r="975" spans="1:5">
      <c r="A975">
        <v>973</v>
      </c>
      <c r="B975">
        <v>10081.1144397027</v>
      </c>
      <c r="C975">
        <v>10081.1144397027</v>
      </c>
      <c r="D975">
        <v>1160.51481277599</v>
      </c>
      <c r="E975">
        <v>175.993176594616</v>
      </c>
    </row>
    <row r="976" spans="1:5">
      <c r="A976">
        <v>974</v>
      </c>
      <c r="B976">
        <v>10081.1144397027</v>
      </c>
      <c r="C976">
        <v>10081.1144397027</v>
      </c>
      <c r="D976">
        <v>1160.51450706463</v>
      </c>
      <c r="E976">
        <v>175.992870883257</v>
      </c>
    </row>
    <row r="977" spans="1:5">
      <c r="A977">
        <v>975</v>
      </c>
      <c r="B977">
        <v>10081.1144397027</v>
      </c>
      <c r="C977">
        <v>10081.1144397027</v>
      </c>
      <c r="D977">
        <v>1160.51533315099</v>
      </c>
      <c r="E977">
        <v>175.993696969614</v>
      </c>
    </row>
    <row r="978" spans="1:5">
      <c r="A978">
        <v>976</v>
      </c>
      <c r="B978">
        <v>10081.1144397027</v>
      </c>
      <c r="C978">
        <v>10081.1144397027</v>
      </c>
      <c r="D978">
        <v>1160.5147424452</v>
      </c>
      <c r="E978">
        <v>175.993106263831</v>
      </c>
    </row>
    <row r="979" spans="1:5">
      <c r="A979">
        <v>977</v>
      </c>
      <c r="B979">
        <v>10081.1144397027</v>
      </c>
      <c r="C979">
        <v>10081.1144397027</v>
      </c>
      <c r="D979">
        <v>1160.51469130129</v>
      </c>
      <c r="E979">
        <v>175.993055119922</v>
      </c>
    </row>
    <row r="980" spans="1:5">
      <c r="A980">
        <v>978</v>
      </c>
      <c r="B980">
        <v>10081.1144397027</v>
      </c>
      <c r="C980">
        <v>10081.1144397027</v>
      </c>
      <c r="D980">
        <v>1160.51455792905</v>
      </c>
      <c r="E980">
        <v>175.992921747676</v>
      </c>
    </row>
    <row r="981" spans="1:5">
      <c r="A981">
        <v>979</v>
      </c>
      <c r="B981">
        <v>10081.1144397027</v>
      </c>
      <c r="C981">
        <v>10081.1144397027</v>
      </c>
      <c r="D981">
        <v>1160.5148200988</v>
      </c>
      <c r="E981">
        <v>175.99318391743</v>
      </c>
    </row>
    <row r="982" spans="1:5">
      <c r="A982">
        <v>980</v>
      </c>
      <c r="B982">
        <v>10081.1144397027</v>
      </c>
      <c r="C982">
        <v>10081.1144397027</v>
      </c>
      <c r="D982">
        <v>1160.51464089894</v>
      </c>
      <c r="E982">
        <v>175.993004717575</v>
      </c>
    </row>
    <row r="983" spans="1:5">
      <c r="A983">
        <v>981</v>
      </c>
      <c r="B983">
        <v>10081.1144397027</v>
      </c>
      <c r="C983">
        <v>10081.1144397027</v>
      </c>
      <c r="D983">
        <v>1160.51472712914</v>
      </c>
      <c r="E983">
        <v>175.993090947771</v>
      </c>
    </row>
    <row r="984" spans="1:5">
      <c r="A984">
        <v>982</v>
      </c>
      <c r="B984">
        <v>10081.1144397027</v>
      </c>
      <c r="C984">
        <v>10081.1144397027</v>
      </c>
      <c r="D984">
        <v>1160.51460593479</v>
      </c>
      <c r="E984">
        <v>175.992969753423</v>
      </c>
    </row>
    <row r="985" spans="1:5">
      <c r="A985">
        <v>983</v>
      </c>
      <c r="B985">
        <v>10081.1144397027</v>
      </c>
      <c r="C985">
        <v>10081.1144397027</v>
      </c>
      <c r="D985">
        <v>1160.51505912372</v>
      </c>
      <c r="E985">
        <v>175.99342294235</v>
      </c>
    </row>
    <row r="986" spans="1:5">
      <c r="A986">
        <v>984</v>
      </c>
      <c r="B986">
        <v>10081.1144397027</v>
      </c>
      <c r="C986">
        <v>10081.1144397027</v>
      </c>
      <c r="D986">
        <v>1160.5152161586</v>
      </c>
      <c r="E986">
        <v>175.993579977236</v>
      </c>
    </row>
    <row r="987" spans="1:5">
      <c r="A987">
        <v>985</v>
      </c>
      <c r="B987">
        <v>10081.1144397027</v>
      </c>
      <c r="C987">
        <v>10081.1144397027</v>
      </c>
      <c r="D987">
        <v>1160.51471329439</v>
      </c>
      <c r="E987">
        <v>175.993077113016</v>
      </c>
    </row>
    <row r="988" spans="1:5">
      <c r="A988">
        <v>986</v>
      </c>
      <c r="B988">
        <v>10081.1144397027</v>
      </c>
      <c r="C988">
        <v>10081.1144397027</v>
      </c>
      <c r="D988">
        <v>1160.51442314695</v>
      </c>
      <c r="E988">
        <v>175.992786965585</v>
      </c>
    </row>
    <row r="989" spans="1:5">
      <c r="A989">
        <v>987</v>
      </c>
      <c r="B989">
        <v>10081.1144397027</v>
      </c>
      <c r="C989">
        <v>10081.1144397027</v>
      </c>
      <c r="D989">
        <v>1160.51418824844</v>
      </c>
      <c r="E989">
        <v>175.992552067075</v>
      </c>
    </row>
    <row r="990" spans="1:5">
      <c r="A990">
        <v>988</v>
      </c>
      <c r="B990">
        <v>10081.1144397027</v>
      </c>
      <c r="C990">
        <v>10081.1144397027</v>
      </c>
      <c r="D990">
        <v>1160.51426372205</v>
      </c>
      <c r="E990">
        <v>175.992627540685</v>
      </c>
    </row>
    <row r="991" spans="1:5">
      <c r="A991">
        <v>989</v>
      </c>
      <c r="B991">
        <v>10081.1144397027</v>
      </c>
      <c r="C991">
        <v>10081.1144397027</v>
      </c>
      <c r="D991">
        <v>1160.5137773835</v>
      </c>
      <c r="E991">
        <v>175.992141202133</v>
      </c>
    </row>
    <row r="992" spans="1:5">
      <c r="A992">
        <v>990</v>
      </c>
      <c r="B992">
        <v>10081.1144397027</v>
      </c>
      <c r="C992">
        <v>10081.1144397027</v>
      </c>
      <c r="D992">
        <v>1160.51376539926</v>
      </c>
      <c r="E992">
        <v>175.99212921789</v>
      </c>
    </row>
    <row r="993" spans="1:5">
      <c r="A993">
        <v>991</v>
      </c>
      <c r="B993">
        <v>10081.1144397027</v>
      </c>
      <c r="C993">
        <v>10081.1144397027</v>
      </c>
      <c r="D993">
        <v>1160.51396771207</v>
      </c>
      <c r="E993">
        <v>175.992331530702</v>
      </c>
    </row>
    <row r="994" spans="1:5">
      <c r="A994">
        <v>992</v>
      </c>
      <c r="B994">
        <v>10081.1144397027</v>
      </c>
      <c r="C994">
        <v>10081.1144397027</v>
      </c>
      <c r="D994">
        <v>1160.51385048753</v>
      </c>
      <c r="E994">
        <v>175.992214306165</v>
      </c>
    </row>
    <row r="995" spans="1:5">
      <c r="A995">
        <v>993</v>
      </c>
      <c r="B995">
        <v>10081.1144397027</v>
      </c>
      <c r="C995">
        <v>10081.1144397027</v>
      </c>
      <c r="D995">
        <v>1160.51394244719</v>
      </c>
      <c r="E995">
        <v>175.992306265819</v>
      </c>
    </row>
    <row r="996" spans="1:5">
      <c r="A996">
        <v>994</v>
      </c>
      <c r="B996">
        <v>10081.1144397027</v>
      </c>
      <c r="C996">
        <v>10081.1144397027</v>
      </c>
      <c r="D996">
        <v>1160.51373066755</v>
      </c>
      <c r="E996">
        <v>175.992094486175</v>
      </c>
    </row>
    <row r="997" spans="1:5">
      <c r="A997">
        <v>995</v>
      </c>
      <c r="B997">
        <v>10081.1144397027</v>
      </c>
      <c r="C997">
        <v>10081.1144397027</v>
      </c>
      <c r="D997">
        <v>1160.51380656661</v>
      </c>
      <c r="E997">
        <v>175.992170385237</v>
      </c>
    </row>
    <row r="998" spans="1:5">
      <c r="A998">
        <v>996</v>
      </c>
      <c r="B998">
        <v>10081.1144397027</v>
      </c>
      <c r="C998">
        <v>10081.1144397027</v>
      </c>
      <c r="D998">
        <v>1160.51363536595</v>
      </c>
      <c r="E998">
        <v>175.991999184575</v>
      </c>
    </row>
    <row r="999" spans="1:5">
      <c r="A999">
        <v>997</v>
      </c>
      <c r="B999">
        <v>10081.1144397027</v>
      </c>
      <c r="C999">
        <v>10081.1144397027</v>
      </c>
      <c r="D999">
        <v>1160.51429027688</v>
      </c>
      <c r="E999">
        <v>175.992654095512</v>
      </c>
    </row>
    <row r="1000" spans="1:5">
      <c r="A1000">
        <v>998</v>
      </c>
      <c r="B1000">
        <v>10081.1144397027</v>
      </c>
      <c r="C1000">
        <v>10081.1144397027</v>
      </c>
      <c r="D1000">
        <v>1160.51393294138</v>
      </c>
      <c r="E1000">
        <v>175.992296760007</v>
      </c>
    </row>
    <row r="1001" spans="1:5">
      <c r="A1001">
        <v>999</v>
      </c>
      <c r="B1001">
        <v>10081.1144397027</v>
      </c>
      <c r="C1001">
        <v>10081.1144397027</v>
      </c>
      <c r="D1001">
        <v>1160.5140451526</v>
      </c>
      <c r="E1001">
        <v>175.992408971224</v>
      </c>
    </row>
    <row r="1002" spans="1:5">
      <c r="A1002">
        <v>1000</v>
      </c>
      <c r="B1002">
        <v>10081.1144397027</v>
      </c>
      <c r="C1002">
        <v>10081.1144397027</v>
      </c>
      <c r="D1002">
        <v>1160.51413968586</v>
      </c>
      <c r="E1002">
        <v>175.992503504489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0.543836369299911</v>
      </c>
      <c r="I2">
        <v>0.441476278255096</v>
      </c>
      <c r="J2">
        <v>0</v>
      </c>
      <c r="K2">
        <v>2.88314940120911</v>
      </c>
    </row>
    <row r="3" spans="1:11">
      <c r="A3">
        <v>1</v>
      </c>
      <c r="B3">
        <v>1</v>
      </c>
      <c r="C3">
        <v>127.233333333333</v>
      </c>
      <c r="D3">
        <v>0.422880850998124</v>
      </c>
      <c r="E3">
        <v>54.2763050169759</v>
      </c>
      <c r="F3">
        <v>561.847579949123</v>
      </c>
      <c r="G3">
        <v>81120.9639190636</v>
      </c>
      <c r="H3">
        <v>0.172567723976196</v>
      </c>
      <c r="I3">
        <v>0.140695650663304</v>
      </c>
      <c r="J3">
        <v>4.95396753028115</v>
      </c>
      <c r="K3">
        <v>2.88314940120911</v>
      </c>
    </row>
    <row r="4" spans="1:11">
      <c r="A4">
        <v>2</v>
      </c>
      <c r="B4">
        <v>1.12938005390836</v>
      </c>
      <c r="C4">
        <v>136.033333333333</v>
      </c>
      <c r="D4">
        <v>0.425037813781558</v>
      </c>
      <c r="E4">
        <v>55.0825991353062</v>
      </c>
      <c r="F4">
        <v>529.184739596238</v>
      </c>
      <c r="G4">
        <v>76542.7317586071</v>
      </c>
      <c r="H4">
        <v>0.175585325826464</v>
      </c>
      <c r="I4">
        <v>0.143118209452117</v>
      </c>
      <c r="J4">
        <v>5.15038840903614</v>
      </c>
      <c r="K4">
        <v>2.88314940120911</v>
      </c>
    </row>
    <row r="5" spans="1:11">
      <c r="A5">
        <v>3</v>
      </c>
      <c r="B5">
        <v>1.24303797468354</v>
      </c>
      <c r="C5">
        <v>144.833333333333</v>
      </c>
      <c r="D5">
        <v>0.433681794104788</v>
      </c>
      <c r="E5">
        <v>55.8812829373322</v>
      </c>
      <c r="F5">
        <v>496.712178810332</v>
      </c>
      <c r="G5">
        <v>74401.0103564067</v>
      </c>
      <c r="H5">
        <v>0.178557324791463</v>
      </c>
      <c r="I5">
        <v>0.145510338075929</v>
      </c>
      <c r="J5">
        <v>5.38220954684581</v>
      </c>
      <c r="K5">
        <v>2.88314940120911</v>
      </c>
    </row>
    <row r="6" spans="1:11">
      <c r="A6">
        <v>4</v>
      </c>
      <c r="B6">
        <v>1.31143552311435</v>
      </c>
      <c r="C6">
        <v>150.7</v>
      </c>
      <c r="D6">
        <v>0.44449869029793</v>
      </c>
      <c r="E6">
        <v>56.3458852024705</v>
      </c>
      <c r="F6">
        <v>477.96443199077</v>
      </c>
      <c r="G6">
        <v>73891.1325965853</v>
      </c>
      <c r="H6">
        <v>0.181486353601151</v>
      </c>
      <c r="I6">
        <v>0.147874234229418</v>
      </c>
      <c r="J6">
        <v>5.64264247645853</v>
      </c>
      <c r="K6">
        <v>2.88314940120911</v>
      </c>
    </row>
    <row r="7" spans="1:11">
      <c r="A7">
        <v>5</v>
      </c>
      <c r="B7">
        <v>1.38604651162791</v>
      </c>
      <c r="C7">
        <v>157.666666666667</v>
      </c>
      <c r="D7">
        <v>0.448485411327822</v>
      </c>
      <c r="E7">
        <v>56.9378007343609</v>
      </c>
      <c r="F7">
        <v>455.688268693524</v>
      </c>
      <c r="G7">
        <v>71434.2390483989</v>
      </c>
      <c r="H7">
        <v>0.184364437505204</v>
      </c>
      <c r="I7">
        <v>0.15019281276737</v>
      </c>
      <c r="J7">
        <v>5.8969083754297</v>
      </c>
      <c r="K7">
        <v>2.88314940120911</v>
      </c>
    </row>
    <row r="8" spans="1:11">
      <c r="A8">
        <v>6</v>
      </c>
      <c r="B8">
        <v>1.44044943820225</v>
      </c>
      <c r="C8">
        <v>163.166666666667</v>
      </c>
      <c r="D8">
        <v>0.455509201257639</v>
      </c>
      <c r="E8">
        <v>57.3638125470177</v>
      </c>
      <c r="F8">
        <v>439.74891241003</v>
      </c>
      <c r="G8">
        <v>70510.3555439832</v>
      </c>
      <c r="H8">
        <v>0.187202205353011</v>
      </c>
      <c r="I8">
        <v>0.152483358039682</v>
      </c>
      <c r="J8">
        <v>6.14236351756762</v>
      </c>
      <c r="K8">
        <v>2.88314940120911</v>
      </c>
    </row>
    <row r="9" spans="1:11">
      <c r="A9">
        <v>7</v>
      </c>
      <c r="B9">
        <v>1.50107991360691</v>
      </c>
      <c r="C9">
        <v>169.766666666667</v>
      </c>
      <c r="D9">
        <v>0.454484236921542</v>
      </c>
      <c r="E9">
        <v>57.916626512976</v>
      </c>
      <c r="F9">
        <v>422.173009348221</v>
      </c>
      <c r="G9">
        <v>68031.0437675017</v>
      </c>
      <c r="H9">
        <v>0.189993890524686</v>
      </c>
      <c r="I9">
        <v>0.154733194124315</v>
      </c>
      <c r="J9">
        <v>6.36608636266463</v>
      </c>
      <c r="K9">
        <v>2.88314940120911</v>
      </c>
    </row>
    <row r="10" spans="1:11">
      <c r="A10">
        <v>8</v>
      </c>
      <c r="B10">
        <v>1.54507337526205</v>
      </c>
      <c r="C10">
        <v>174.9</v>
      </c>
      <c r="D10">
        <v>0.456314371318421</v>
      </c>
      <c r="E10">
        <v>58.3059319353737</v>
      </c>
      <c r="F10">
        <v>409.550603168864</v>
      </c>
      <c r="G10">
        <v>67086.3841975811</v>
      </c>
      <c r="H10">
        <v>0.192748888012032</v>
      </c>
      <c r="I10">
        <v>0.156957663124879</v>
      </c>
      <c r="J10">
        <v>6.58386209035909</v>
      </c>
      <c r="K10">
        <v>2.88314940120911</v>
      </c>
    </row>
    <row r="11" spans="1:11">
      <c r="A11">
        <v>9</v>
      </c>
      <c r="B11">
        <v>1.59514170040486</v>
      </c>
      <c r="C11">
        <v>181.133333333333</v>
      </c>
      <c r="D11">
        <v>0.453466451998663</v>
      </c>
      <c r="E11">
        <v>58.8215167777247</v>
      </c>
      <c r="F11">
        <v>395.291668270898</v>
      </c>
      <c r="G11">
        <v>64655.2966628573</v>
      </c>
      <c r="H11">
        <v>0.19546145058737</v>
      </c>
      <c r="I11">
        <v>0.159144409066848</v>
      </c>
      <c r="J11">
        <v>6.77326682867146</v>
      </c>
      <c r="K11">
        <v>2.88314940120911</v>
      </c>
    </row>
    <row r="12" spans="1:11">
      <c r="A12">
        <v>10</v>
      </c>
      <c r="B12">
        <v>1.63116370808679</v>
      </c>
      <c r="C12">
        <v>185.9</v>
      </c>
      <c r="D12">
        <v>0.453145300321381</v>
      </c>
      <c r="E12">
        <v>59.1757160238844</v>
      </c>
      <c r="F12">
        <v>385.040819833026</v>
      </c>
      <c r="G12">
        <v>63718.6579615169</v>
      </c>
      <c r="H12">
        <v>0.198140468624185</v>
      </c>
      <c r="I12">
        <v>0.16130811022934</v>
      </c>
      <c r="J12">
        <v>6.96121308009051</v>
      </c>
      <c r="K12">
        <v>2.88314940120911</v>
      </c>
    </row>
    <row r="13" spans="1:11">
      <c r="A13">
        <v>11</v>
      </c>
      <c r="B13">
        <v>1.67304015296367</v>
      </c>
      <c r="C13">
        <v>191.766666666667</v>
      </c>
      <c r="D13">
        <v>0.450079064147082</v>
      </c>
      <c r="E13">
        <v>59.6556501476749</v>
      </c>
      <c r="F13">
        <v>373.158916857938</v>
      </c>
      <c r="G13">
        <v>61352.6630010124</v>
      </c>
      <c r="H13">
        <v>0.200780210561574</v>
      </c>
      <c r="I13">
        <v>0.163436671396681</v>
      </c>
      <c r="J13">
        <v>7.11835685895407</v>
      </c>
      <c r="K13">
        <v>2.88314940120911</v>
      </c>
    </row>
    <row r="14" spans="1:11">
      <c r="A14">
        <v>12</v>
      </c>
      <c r="B14">
        <v>1.70280373831776</v>
      </c>
      <c r="C14">
        <v>196.166666666667</v>
      </c>
      <c r="D14">
        <v>0.448824995046889</v>
      </c>
      <c r="E14">
        <v>59.9760949853528</v>
      </c>
      <c r="F14">
        <v>364.715952759784</v>
      </c>
      <c r="G14">
        <v>60445.6575831867</v>
      </c>
      <c r="H14">
        <v>0.203389190552173</v>
      </c>
      <c r="I14">
        <v>0.165544295871077</v>
      </c>
      <c r="J14">
        <v>7.27744906662542</v>
      </c>
      <c r="K14">
        <v>2.88314940120911</v>
      </c>
    </row>
    <row r="15" spans="1:11">
      <c r="A15">
        <v>13</v>
      </c>
      <c r="B15">
        <v>1.73818181818182</v>
      </c>
      <c r="C15">
        <v>201.666666666667</v>
      </c>
      <c r="D15">
        <v>0.44583855942308</v>
      </c>
      <c r="E15">
        <v>60.4217200129853</v>
      </c>
      <c r="F15">
        <v>354.703190613753</v>
      </c>
      <c r="G15">
        <v>58175.5149371442</v>
      </c>
      <c r="H15">
        <v>0.205961675770235</v>
      </c>
      <c r="I15">
        <v>0.167619077470122</v>
      </c>
      <c r="J15">
        <v>7.4057322583911</v>
      </c>
      <c r="K15">
        <v>2.88314940120911</v>
      </c>
    </row>
    <row r="16" spans="1:11">
      <c r="A16">
        <v>14</v>
      </c>
      <c r="B16">
        <v>1.76292335115865</v>
      </c>
      <c r="C16">
        <v>205.7</v>
      </c>
      <c r="D16">
        <v>0.444179077880515</v>
      </c>
      <c r="E16">
        <v>60.7095648393071</v>
      </c>
      <c r="F16">
        <v>347.701133413209</v>
      </c>
      <c r="G16">
        <v>57316.2487131457</v>
      </c>
      <c r="H16">
        <v>0.208505836534087</v>
      </c>
      <c r="I16">
        <v>0.169674767180038</v>
      </c>
      <c r="J16">
        <v>7.53794578370243</v>
      </c>
      <c r="K16">
        <v>2.88314940120911</v>
      </c>
    </row>
    <row r="17" spans="1:11">
      <c r="A17">
        <v>15</v>
      </c>
      <c r="B17">
        <v>1.79304347826087</v>
      </c>
      <c r="C17">
        <v>210.833333333333</v>
      </c>
      <c r="D17">
        <v>0.441404785666761</v>
      </c>
      <c r="E17">
        <v>61.122034580178</v>
      </c>
      <c r="F17">
        <v>339.192351323005</v>
      </c>
      <c r="G17">
        <v>55163.2550087183</v>
      </c>
      <c r="H17">
        <v>0.211015956227205</v>
      </c>
      <c r="I17">
        <v>0.171699648057897</v>
      </c>
      <c r="J17">
        <v>7.64087528455616</v>
      </c>
      <c r="K17">
        <v>2.88314940120911</v>
      </c>
    </row>
    <row r="18" spans="1:11">
      <c r="A18">
        <v>16</v>
      </c>
      <c r="B18">
        <v>1.81367521367521</v>
      </c>
      <c r="C18">
        <v>214.5</v>
      </c>
      <c r="D18">
        <v>0.439632060158347</v>
      </c>
      <c r="E18">
        <v>61.3782749056137</v>
      </c>
      <c r="F18">
        <v>333.36405368549</v>
      </c>
      <c r="G18">
        <v>54364.167921896</v>
      </c>
      <c r="H18">
        <v>0.213499899877414</v>
      </c>
      <c r="I18">
        <v>0.173707060444542</v>
      </c>
      <c r="J18">
        <v>7.74846432687775</v>
      </c>
      <c r="K18">
        <v>2.88314940120911</v>
      </c>
    </row>
    <row r="19" spans="1:11">
      <c r="A19">
        <v>17</v>
      </c>
      <c r="B19">
        <v>1.83946488294314</v>
      </c>
      <c r="C19">
        <v>219.266666666667</v>
      </c>
      <c r="D19">
        <v>0.437131331019683</v>
      </c>
      <c r="E19">
        <v>61.7585902056137</v>
      </c>
      <c r="F19">
        <v>326.089228423827</v>
      </c>
      <c r="G19">
        <v>52344.3038912756</v>
      </c>
      <c r="H19">
        <v>0.215951980472106</v>
      </c>
      <c r="I19">
        <v>0.175685475878088</v>
      </c>
      <c r="J19">
        <v>7.8292935196082</v>
      </c>
      <c r="K19">
        <v>2.88314940120911</v>
      </c>
    </row>
    <row r="20" spans="1:11">
      <c r="A20">
        <v>18</v>
      </c>
      <c r="B20">
        <v>1.85667215815486</v>
      </c>
      <c r="C20">
        <v>222.566666666667</v>
      </c>
      <c r="D20">
        <v>0.435417817315051</v>
      </c>
      <c r="E20">
        <v>61.9840916565036</v>
      </c>
      <c r="F20">
        <v>321.235732047467</v>
      </c>
      <c r="G20">
        <v>51614.5948193065</v>
      </c>
      <c r="H20">
        <v>0.21837978950732</v>
      </c>
      <c r="I20">
        <v>0.177647859068646</v>
      </c>
      <c r="J20">
        <v>7.91454795740049</v>
      </c>
      <c r="K20">
        <v>2.88314940120911</v>
      </c>
    </row>
    <row r="21" spans="1:11">
      <c r="A21">
        <v>19</v>
      </c>
      <c r="B21">
        <v>1.87883683360258</v>
      </c>
      <c r="C21">
        <v>226.966666666667</v>
      </c>
      <c r="D21">
        <v>0.43322044348193</v>
      </c>
      <c r="E21">
        <v>62.3331274167871</v>
      </c>
      <c r="F21">
        <v>314.990978771744</v>
      </c>
      <c r="G21">
        <v>49740.6400363219</v>
      </c>
      <c r="H21">
        <v>0.220777679688089</v>
      </c>
      <c r="I21">
        <v>0.179582868217536</v>
      </c>
      <c r="J21">
        <v>7.97620031372467</v>
      </c>
      <c r="K21">
        <v>2.88314940120911</v>
      </c>
    </row>
    <row r="22" spans="1:11">
      <c r="A22">
        <v>20</v>
      </c>
      <c r="B22">
        <v>1.89314194577352</v>
      </c>
      <c r="C22">
        <v>229.9</v>
      </c>
      <c r="D22">
        <v>0.43167438962218</v>
      </c>
      <c r="E22">
        <v>62.5286483339135</v>
      </c>
      <c r="F22">
        <v>310.961566928663</v>
      </c>
      <c r="G22">
        <v>49087.5512986706</v>
      </c>
      <c r="H22">
        <v>0.223152995442596</v>
      </c>
      <c r="I22">
        <v>0.181503122144917</v>
      </c>
      <c r="J22">
        <v>8.04138962211284</v>
      </c>
      <c r="K22">
        <v>2.88314940120911</v>
      </c>
    </row>
    <row r="23" spans="1:11">
      <c r="A23">
        <v>21</v>
      </c>
      <c r="B23">
        <v>1.91222570532915</v>
      </c>
      <c r="C23">
        <v>233.933333333333</v>
      </c>
      <c r="D23">
        <v>0.429796733491397</v>
      </c>
      <c r="E23">
        <v>62.8471747358747</v>
      </c>
      <c r="F23">
        <v>305.590450204469</v>
      </c>
      <c r="G23">
        <v>47370.2993558364</v>
      </c>
      <c r="H23">
        <v>0.225500136795744</v>
      </c>
      <c r="I23">
        <v>0.183397463112873</v>
      </c>
      <c r="J23">
        <v>8.08647993679705</v>
      </c>
      <c r="K23">
        <v>2.88314940120911</v>
      </c>
    </row>
    <row r="24" spans="1:11">
      <c r="A24">
        <v>22</v>
      </c>
      <c r="B24">
        <v>1.92403100775194</v>
      </c>
      <c r="C24">
        <v>236.5</v>
      </c>
      <c r="D24">
        <v>0.428491265061274</v>
      </c>
      <c r="E24">
        <v>63.0133840027273</v>
      </c>
      <c r="F24">
        <v>302.269525046731</v>
      </c>
      <c r="G24">
        <v>46799.8692412883</v>
      </c>
      <c r="H24">
        <v>0.227826223356792</v>
      </c>
      <c r="I24">
        <v>0.185278189505138</v>
      </c>
      <c r="J24">
        <v>8.13387926023597</v>
      </c>
      <c r="K24">
        <v>2.88314940120911</v>
      </c>
    </row>
    <row r="25" spans="1:11">
      <c r="A25">
        <v>23</v>
      </c>
      <c r="B25">
        <v>1.94045801526718</v>
      </c>
      <c r="C25">
        <v>240.166666666667</v>
      </c>
      <c r="D25">
        <v>0.426945494519623</v>
      </c>
      <c r="E25">
        <v>63.3020833780019</v>
      </c>
      <c r="F25">
        <v>297.650549988314</v>
      </c>
      <c r="G25">
        <v>45248.9021789957</v>
      </c>
      <c r="H25">
        <v>0.230125708185965</v>
      </c>
      <c r="I25">
        <v>0.187134324562489</v>
      </c>
      <c r="J25">
        <v>8.16476726657291</v>
      </c>
      <c r="K25">
        <v>2.88314940120911</v>
      </c>
    </row>
    <row r="26" spans="1:11">
      <c r="A26">
        <v>24</v>
      </c>
      <c r="B26">
        <v>1.9500756429652</v>
      </c>
      <c r="C26">
        <v>242.366666666667</v>
      </c>
      <c r="D26">
        <v>0.425935034826486</v>
      </c>
      <c r="E26">
        <v>63.439574643819</v>
      </c>
      <c r="F26">
        <v>294.948729564819</v>
      </c>
      <c r="G26">
        <v>44766.4483660075</v>
      </c>
      <c r="H26">
        <v>0.232405504908014</v>
      </c>
      <c r="I26">
        <v>0.188977868125419</v>
      </c>
      <c r="J26">
        <v>8.19672578016712</v>
      </c>
      <c r="K26">
        <v>2.88314940120911</v>
      </c>
    </row>
    <row r="27" spans="1:11">
      <c r="A27">
        <v>25</v>
      </c>
      <c r="B27">
        <v>1.96417910447761</v>
      </c>
      <c r="C27">
        <v>245.666666666667</v>
      </c>
      <c r="D27">
        <v>0.424734303081888</v>
      </c>
      <c r="E27">
        <v>63.6990550257387</v>
      </c>
      <c r="F27">
        <v>290.986731704993</v>
      </c>
      <c r="G27">
        <v>43390.6823088687</v>
      </c>
      <c r="H27">
        <v>0.234660123936289</v>
      </c>
      <c r="I27">
        <v>0.190798021118331</v>
      </c>
      <c r="J27">
        <v>8.21557847298194</v>
      </c>
      <c r="K27">
        <v>2.88314940120911</v>
      </c>
    </row>
    <row r="28" spans="1:11">
      <c r="A28">
        <v>26</v>
      </c>
      <c r="B28">
        <v>1.97185185185185</v>
      </c>
      <c r="C28">
        <v>247.5</v>
      </c>
      <c r="D28">
        <v>0.42409063807436</v>
      </c>
      <c r="E28">
        <v>63.8083582011814</v>
      </c>
      <c r="F28">
        <v>288.831274433105</v>
      </c>
      <c r="G28">
        <v>43003.0065707323</v>
      </c>
      <c r="H28">
        <v>0.236896288225203</v>
      </c>
      <c r="I28">
        <v>0.192606502412367</v>
      </c>
      <c r="J28">
        <v>8.23457676621008</v>
      </c>
      <c r="K28">
        <v>2.88314940120911</v>
      </c>
    </row>
    <row r="29" spans="1:11">
      <c r="A29">
        <v>27</v>
      </c>
      <c r="B29">
        <v>1.98389458272328</v>
      </c>
      <c r="C29">
        <v>250.433333333333</v>
      </c>
      <c r="D29">
        <v>0.423310644189918</v>
      </c>
      <c r="E29">
        <v>64.0391643144666</v>
      </c>
      <c r="F29">
        <v>285.448184835059</v>
      </c>
      <c r="G29">
        <v>41817.5809066076</v>
      </c>
      <c r="H29">
        <v>0.239108570294687</v>
      </c>
      <c r="I29">
        <v>0.194392690001778</v>
      </c>
      <c r="J29">
        <v>8.24316555128291</v>
      </c>
      <c r="K29">
        <v>2.88314940120911</v>
      </c>
    </row>
    <row r="30" spans="1:11">
      <c r="A30">
        <v>28</v>
      </c>
      <c r="B30">
        <v>1.98981077147016</v>
      </c>
      <c r="C30">
        <v>251.9</v>
      </c>
      <c r="D30">
        <v>0.423158108118422</v>
      </c>
      <c r="E30">
        <v>64.1207548094787</v>
      </c>
      <c r="F30">
        <v>283.786186670081</v>
      </c>
      <c r="G30">
        <v>41535.711374749</v>
      </c>
      <c r="H30">
        <v>0.241303515758758</v>
      </c>
      <c r="I30">
        <v>0.196168037439867</v>
      </c>
      <c r="J30">
        <v>8.25172019792806</v>
      </c>
      <c r="K30">
        <v>2.88314940120911</v>
      </c>
    </row>
    <row r="31" spans="1:11">
      <c r="A31">
        <v>29</v>
      </c>
      <c r="B31">
        <v>2</v>
      </c>
      <c r="C31">
        <v>254.466666666667</v>
      </c>
      <c r="D31">
        <v>0.422880850998124</v>
      </c>
      <c r="E31">
        <v>64.3233770133738</v>
      </c>
      <c r="F31">
        <v>280.923789974561</v>
      </c>
      <c r="G31">
        <v>40560.4819595318</v>
      </c>
      <c r="H31">
        <v>0.243475762184196</v>
      </c>
      <c r="I31">
        <v>0.197922097348865</v>
      </c>
      <c r="J31">
        <v>8.25205426706558</v>
      </c>
      <c r="K31">
        <v>2.88314940120911</v>
      </c>
    </row>
    <row r="32" spans="1:11">
      <c r="A32">
        <v>30</v>
      </c>
      <c r="B32">
        <v>2.19446447076783</v>
      </c>
      <c r="C32">
        <v>277.936702155385</v>
      </c>
      <c r="D32">
        <v>0.424508435137182</v>
      </c>
      <c r="E32">
        <v>66.1756963534754</v>
      </c>
      <c r="F32">
        <v>257.561958495805</v>
      </c>
      <c r="G32">
        <v>36844.047077905</v>
      </c>
      <c r="H32">
        <v>0.252340903384863</v>
      </c>
      <c r="I32">
        <v>0.205095192288359</v>
      </c>
      <c r="J32">
        <v>8.68614160065698</v>
      </c>
      <c r="K32">
        <v>2.88314940120911</v>
      </c>
    </row>
    <row r="33" spans="1:11">
      <c r="A33">
        <v>31</v>
      </c>
      <c r="B33">
        <v>2.33890802518015</v>
      </c>
      <c r="C33">
        <v>295.466985947801</v>
      </c>
      <c r="D33">
        <v>0.424727428991468</v>
      </c>
      <c r="E33">
        <v>67.5130327786688</v>
      </c>
      <c r="F33">
        <v>241.707701457198</v>
      </c>
      <c r="G33">
        <v>34588.1252802461</v>
      </c>
      <c r="H33">
        <v>0.260038546807887</v>
      </c>
      <c r="I33">
        <v>0.211326876173423</v>
      </c>
      <c r="J33">
        <v>9.04701284383498</v>
      </c>
      <c r="K33">
        <v>2.88314940120911</v>
      </c>
    </row>
    <row r="34" spans="1:11">
      <c r="A34">
        <v>32</v>
      </c>
      <c r="B34">
        <v>2.46252780210752</v>
      </c>
      <c r="C34">
        <v>312.224380163792</v>
      </c>
      <c r="D34">
        <v>0.423044913033711</v>
      </c>
      <c r="E34">
        <v>68.7712942356493</v>
      </c>
      <c r="F34">
        <v>228.91723431074</v>
      </c>
      <c r="G34">
        <v>32626.8594177378</v>
      </c>
      <c r="H34">
        <v>0.267682799653155</v>
      </c>
      <c r="I34">
        <v>0.217516993754297</v>
      </c>
      <c r="J34">
        <v>9.39506491592259</v>
      </c>
      <c r="K34">
        <v>2.88314940120911</v>
      </c>
    </row>
    <row r="35" spans="1:11">
      <c r="A35">
        <v>33</v>
      </c>
      <c r="B35">
        <v>2.50429223628287</v>
      </c>
      <c r="C35">
        <v>314.68433394747</v>
      </c>
      <c r="D35">
        <v>0.418498420579634</v>
      </c>
      <c r="E35">
        <v>68.9873411120586</v>
      </c>
      <c r="F35">
        <v>227.290941643171</v>
      </c>
      <c r="G35">
        <v>32245.7951814262</v>
      </c>
      <c r="H35">
        <v>0.268918551445642</v>
      </c>
      <c r="I35">
        <v>0.218517710351893</v>
      </c>
      <c r="J35">
        <v>9.41040337803216</v>
      </c>
      <c r="K35">
        <v>2.88314940120911</v>
      </c>
    </row>
    <row r="36" spans="1:11">
      <c r="A36">
        <v>34</v>
      </c>
      <c r="B36">
        <v>2.51195167506221</v>
      </c>
      <c r="C36">
        <v>315.664114150371</v>
      </c>
      <c r="D36">
        <v>0.419886987644712</v>
      </c>
      <c r="E36">
        <v>69.0487927077426</v>
      </c>
      <c r="F36">
        <v>226.58094688893</v>
      </c>
      <c r="G36">
        <v>32268.8147071915</v>
      </c>
      <c r="H36">
        <v>0.269380702243128</v>
      </c>
      <c r="I36">
        <v>0.218892309453173</v>
      </c>
      <c r="J36">
        <v>9.44628675191957</v>
      </c>
      <c r="K36">
        <v>2.88314940120911</v>
      </c>
    </row>
    <row r="37" spans="1:11">
      <c r="A37">
        <v>35</v>
      </c>
      <c r="B37">
        <v>2.58116918097975</v>
      </c>
      <c r="C37">
        <v>322.429899505027</v>
      </c>
      <c r="D37">
        <v>0.417256816795525</v>
      </c>
      <c r="E37">
        <v>69.5748034320834</v>
      </c>
      <c r="F37">
        <v>222.05884141885</v>
      </c>
      <c r="G37">
        <v>31658.1302467735</v>
      </c>
      <c r="H37">
        <v>0.272663757500508</v>
      </c>
      <c r="I37">
        <v>0.221551546090787</v>
      </c>
      <c r="J37">
        <v>9.54372121720009</v>
      </c>
      <c r="K37">
        <v>2.88314940120911</v>
      </c>
    </row>
    <row r="38" spans="1:11">
      <c r="A38">
        <v>36</v>
      </c>
      <c r="B38">
        <v>2.58776387117648</v>
      </c>
      <c r="C38">
        <v>323.356447900437</v>
      </c>
      <c r="D38">
        <v>0.418068535933608</v>
      </c>
      <c r="E38">
        <v>69.632052685502</v>
      </c>
      <c r="F38">
        <v>221.415902953816</v>
      </c>
      <c r="G38">
        <v>31671.4882951968</v>
      </c>
      <c r="H38">
        <v>0.27313001294919</v>
      </c>
      <c r="I38">
        <v>0.221929471912926</v>
      </c>
      <c r="J38">
        <v>9.57728900261461</v>
      </c>
      <c r="K38">
        <v>2.88314940120911</v>
      </c>
    </row>
    <row r="39" spans="1:11">
      <c r="A39">
        <v>37</v>
      </c>
      <c r="B39">
        <v>2.65222440207013</v>
      </c>
      <c r="C39">
        <v>329.494456419273</v>
      </c>
      <c r="D39">
        <v>0.417330475186419</v>
      </c>
      <c r="E39">
        <v>70.1095444697377</v>
      </c>
      <c r="F39">
        <v>217.445101647245</v>
      </c>
      <c r="G39">
        <v>31194.2864433626</v>
      </c>
      <c r="H39">
        <v>0.275994187699386</v>
      </c>
      <c r="I39">
        <v>0.224249606099075</v>
      </c>
      <c r="J39">
        <v>9.65706192518126</v>
      </c>
      <c r="K39">
        <v>2.88314940120911</v>
      </c>
    </row>
    <row r="40" spans="1:11">
      <c r="A40">
        <v>38</v>
      </c>
      <c r="B40">
        <v>2.65780862847557</v>
      </c>
      <c r="C40">
        <v>330.362724351885</v>
      </c>
      <c r="D40">
        <v>0.417751411926316</v>
      </c>
      <c r="E40">
        <v>70.1622627795415</v>
      </c>
      <c r="F40">
        <v>216.867731174078</v>
      </c>
      <c r="G40">
        <v>31198.7608776131</v>
      </c>
      <c r="H40">
        <v>0.276464773629647</v>
      </c>
      <c r="I40">
        <v>0.224631040984007</v>
      </c>
      <c r="J40">
        <v>9.68799519067819</v>
      </c>
      <c r="K40">
        <v>2.88314940120911</v>
      </c>
    </row>
    <row r="41" spans="1:11">
      <c r="A41">
        <v>39</v>
      </c>
      <c r="B41">
        <v>2.72176002986084</v>
      </c>
      <c r="C41">
        <v>336.521347356332</v>
      </c>
      <c r="D41">
        <v>0.418008205875959</v>
      </c>
      <c r="E41">
        <v>70.6406317952135</v>
      </c>
      <c r="F41">
        <v>213.014153343794</v>
      </c>
      <c r="G41">
        <v>30738.2979125336</v>
      </c>
      <c r="H41">
        <v>0.279150332587449</v>
      </c>
      <c r="I41">
        <v>0.226806583482129</v>
      </c>
      <c r="J41">
        <v>9.76719195535641</v>
      </c>
      <c r="K41">
        <v>2.88314940120911</v>
      </c>
    </row>
    <row r="42" spans="1:11">
      <c r="A42">
        <v>40</v>
      </c>
      <c r="B42">
        <v>2.72634949601439</v>
      </c>
      <c r="C42">
        <v>337.321065978488</v>
      </c>
      <c r="D42">
        <v>0.418172339649989</v>
      </c>
      <c r="E42">
        <v>70.688083038594</v>
      </c>
      <c r="F42">
        <v>212.504484104118</v>
      </c>
      <c r="G42">
        <v>30736.3328504</v>
      </c>
      <c r="H42">
        <v>0.279623184831414</v>
      </c>
      <c r="I42">
        <v>0.227189856408761</v>
      </c>
      <c r="J42">
        <v>9.79495771265885</v>
      </c>
      <c r="K42">
        <v>2.88314940120911</v>
      </c>
    </row>
    <row r="43" spans="1:11">
      <c r="A43">
        <v>41</v>
      </c>
      <c r="B43">
        <v>2.79184895770579</v>
      </c>
      <c r="C43">
        <v>343.784548826518</v>
      </c>
      <c r="D43">
        <v>0.419019248281004</v>
      </c>
      <c r="E43">
        <v>71.1887885561114</v>
      </c>
      <c r="F43">
        <v>208.600746237667</v>
      </c>
      <c r="G43">
        <v>30250.4892962496</v>
      </c>
      <c r="H43">
        <v>0.282231813770631</v>
      </c>
      <c r="I43">
        <v>0.229303147565106</v>
      </c>
      <c r="J43">
        <v>9.88119080827331</v>
      </c>
      <c r="K43">
        <v>2.88314940120911</v>
      </c>
    </row>
    <row r="44" spans="1:11">
      <c r="A44">
        <v>42</v>
      </c>
      <c r="B44">
        <v>2.7954746853693</v>
      </c>
      <c r="C44">
        <v>344.509225742951</v>
      </c>
      <c r="D44">
        <v>0.419020037193372</v>
      </c>
      <c r="E44">
        <v>71.2305179117962</v>
      </c>
      <c r="F44">
        <v>208.15847477598</v>
      </c>
      <c r="G44">
        <v>30244.2417123656</v>
      </c>
      <c r="H44">
        <v>0.282705690791584</v>
      </c>
      <c r="I44">
        <v>0.229687253930338</v>
      </c>
      <c r="J44">
        <v>9.90541650686903</v>
      </c>
      <c r="K44">
        <v>2.88314940120911</v>
      </c>
    </row>
    <row r="45" spans="1:11">
      <c r="A45">
        <v>43</v>
      </c>
      <c r="B45">
        <v>2.86377766743439</v>
      </c>
      <c r="C45">
        <v>351.42961677537</v>
      </c>
      <c r="D45">
        <v>0.420219614560243</v>
      </c>
      <c r="E45">
        <v>71.7648437717208</v>
      </c>
      <c r="F45">
        <v>204.134411267207</v>
      </c>
      <c r="G45">
        <v>29718.1324006398</v>
      </c>
      <c r="H45">
        <v>0.285288615825193</v>
      </c>
      <c r="I45">
        <v>0.231779786787981</v>
      </c>
      <c r="J45">
        <v>10.0027610044403</v>
      </c>
      <c r="K45">
        <v>2.88314940120911</v>
      </c>
    </row>
    <row r="46" spans="1:11">
      <c r="A46">
        <v>44</v>
      </c>
      <c r="B46">
        <v>2.86646479232176</v>
      </c>
      <c r="C46">
        <v>352.070395531878</v>
      </c>
      <c r="D46">
        <v>0.420124798491265</v>
      </c>
      <c r="E46">
        <v>71.8002197715179</v>
      </c>
      <c r="F46">
        <v>203.760463631795</v>
      </c>
      <c r="G46">
        <v>29709.96985033</v>
      </c>
      <c r="H46">
        <v>0.285760999957435</v>
      </c>
      <c r="I46">
        <v>0.232162688352373</v>
      </c>
      <c r="J46">
        <v>10.0231544946084</v>
      </c>
      <c r="K46">
        <v>2.88314940120911</v>
      </c>
    </row>
    <row r="47" spans="1:11">
      <c r="A47">
        <v>45</v>
      </c>
      <c r="B47">
        <v>2.93836568554534</v>
      </c>
      <c r="C47">
        <v>359.519644120964</v>
      </c>
      <c r="D47">
        <v>0.421516664899934</v>
      </c>
      <c r="E47">
        <v>72.3733381159856</v>
      </c>
      <c r="F47">
        <v>199.601051051947</v>
      </c>
      <c r="G47">
        <v>29143.1666399695</v>
      </c>
      <c r="H47">
        <v>0.288338472689796</v>
      </c>
      <c r="I47">
        <v>0.234250875780491</v>
      </c>
      <c r="J47">
        <v>10.1336254500205</v>
      </c>
      <c r="K47">
        <v>2.88314940120911</v>
      </c>
    </row>
    <row r="48" spans="1:11">
      <c r="A48">
        <v>46</v>
      </c>
      <c r="B48">
        <v>2.94015906810985</v>
      </c>
      <c r="C48">
        <v>360.072537967148</v>
      </c>
      <c r="D48">
        <v>0.421375270240562</v>
      </c>
      <c r="E48">
        <v>72.4020956441258</v>
      </c>
      <c r="F48">
        <v>199.29306131928</v>
      </c>
      <c r="G48">
        <v>29134.6155868194</v>
      </c>
      <c r="H48">
        <v>0.288808321183183</v>
      </c>
      <c r="I48">
        <v>0.234631728530992</v>
      </c>
      <c r="J48">
        <v>10.1501053488782</v>
      </c>
      <c r="K48">
        <v>2.88314940120911</v>
      </c>
    </row>
    <row r="49" spans="1:11">
      <c r="A49">
        <v>47</v>
      </c>
      <c r="B49">
        <v>3.01639328563894</v>
      </c>
      <c r="C49">
        <v>368.120398988067</v>
      </c>
      <c r="D49">
        <v>0.422839673546671</v>
      </c>
      <c r="E49">
        <v>73.0189504364113</v>
      </c>
      <c r="F49">
        <v>194.988671042604</v>
      </c>
      <c r="G49">
        <v>28527.7456780858</v>
      </c>
      <c r="H49">
        <v>0.291399756805707</v>
      </c>
      <c r="I49">
        <v>0.236731305744142</v>
      </c>
      <c r="J49">
        <v>10.2750670255193</v>
      </c>
      <c r="K49">
        <v>2.88314940120911</v>
      </c>
    </row>
    <row r="50" spans="1:11">
      <c r="A50">
        <v>48</v>
      </c>
      <c r="B50">
        <v>3.01735264031895</v>
      </c>
      <c r="C50">
        <v>368.584644371459</v>
      </c>
      <c r="D50">
        <v>0.422687482276878</v>
      </c>
      <c r="E50">
        <v>73.041065507092</v>
      </c>
      <c r="F50">
        <v>194.742354336757</v>
      </c>
      <c r="G50">
        <v>28519.7890802145</v>
      </c>
      <c r="H50">
        <v>0.291867205718227</v>
      </c>
      <c r="I50">
        <v>0.237110220425387</v>
      </c>
      <c r="J50">
        <v>10.2877157634578</v>
      </c>
      <c r="K50">
        <v>2.88314940120911</v>
      </c>
    </row>
    <row r="51" spans="1:11">
      <c r="A51">
        <v>49</v>
      </c>
      <c r="B51">
        <v>3.09852620743878</v>
      </c>
      <c r="C51">
        <v>377.284023898262</v>
      </c>
      <c r="D51">
        <v>0.424130316653037</v>
      </c>
      <c r="E51">
        <v>73.705266583231</v>
      </c>
      <c r="F51">
        <v>190.296362849775</v>
      </c>
      <c r="G51">
        <v>27876.0829411238</v>
      </c>
      <c r="H51">
        <v>0.294486117812898</v>
      </c>
      <c r="I51">
        <v>0.239232143382777</v>
      </c>
      <c r="J51">
        <v>10.4277914433614</v>
      </c>
      <c r="K51">
        <v>2.88314940120911</v>
      </c>
    </row>
    <row r="52" spans="1:11">
      <c r="A52">
        <v>50</v>
      </c>
      <c r="B52">
        <v>3.09870766019644</v>
      </c>
      <c r="C52">
        <v>377.656121980439</v>
      </c>
      <c r="D52">
        <v>0.423995093544939</v>
      </c>
      <c r="E52">
        <v>73.7205121625405</v>
      </c>
      <c r="F52">
        <v>190.108815660191</v>
      </c>
      <c r="G52">
        <v>27869.891048622</v>
      </c>
      <c r="H52">
        <v>0.294949944836591</v>
      </c>
      <c r="I52">
        <v>0.239608130296413</v>
      </c>
      <c r="J52">
        <v>10.4367711901696</v>
      </c>
      <c r="K52">
        <v>2.88314940120911</v>
      </c>
    </row>
    <row r="53" spans="1:11">
      <c r="A53">
        <v>51</v>
      </c>
      <c r="B53">
        <v>3.18515133536062</v>
      </c>
      <c r="C53">
        <v>387.014517010587</v>
      </c>
      <c r="D53">
        <v>0.425340282852362</v>
      </c>
      <c r="E53">
        <v>74.4322482836865</v>
      </c>
      <c r="F53">
        <v>185.54915095901</v>
      </c>
      <c r="G53">
        <v>27197.5078726687</v>
      </c>
      <c r="H53">
        <v>0.297593063635249</v>
      </c>
      <c r="I53">
        <v>0.241749759125768</v>
      </c>
      <c r="J53">
        <v>10.5915307527121</v>
      </c>
      <c r="K53">
        <v>2.88314940120911</v>
      </c>
    </row>
    <row r="54" spans="1:11">
      <c r="A54">
        <v>52</v>
      </c>
      <c r="B54">
        <v>3.18462002333279</v>
      </c>
      <c r="C54">
        <v>387.292920215907</v>
      </c>
      <c r="D54">
        <v>0.425242857439611</v>
      </c>
      <c r="E54">
        <v>74.4405435350899</v>
      </c>
      <c r="F54">
        <v>185.416291124233</v>
      </c>
      <c r="G54">
        <v>27193.8578038745</v>
      </c>
      <c r="H54">
        <v>0.298052748349366</v>
      </c>
      <c r="I54">
        <v>0.24212239690331</v>
      </c>
      <c r="J54">
        <v>10.5971552955198</v>
      </c>
      <c r="K54">
        <v>2.88314940120911</v>
      </c>
    </row>
    <row r="55" spans="1:11">
      <c r="A55">
        <v>53</v>
      </c>
      <c r="B55">
        <v>3.27660914954641</v>
      </c>
      <c r="C55">
        <v>397.317333553741</v>
      </c>
      <c r="D55">
        <v>0.426426431713179</v>
      </c>
      <c r="E55">
        <v>75.1999539068383</v>
      </c>
      <c r="F55">
        <v>180.769474073465</v>
      </c>
      <c r="G55">
        <v>26499.6407977233</v>
      </c>
      <c r="H55">
        <v>0.300717696731499</v>
      </c>
      <c r="I55">
        <v>0.244281811619365</v>
      </c>
      <c r="J55">
        <v>10.765768117789</v>
      </c>
      <c r="K55">
        <v>2.88314940120911</v>
      </c>
    </row>
    <row r="56" spans="1:11">
      <c r="A56">
        <v>54</v>
      </c>
      <c r="B56">
        <v>3.27545129112686</v>
      </c>
      <c r="C56">
        <v>397.504327167359</v>
      </c>
      <c r="D56">
        <v>0.426383892708963</v>
      </c>
      <c r="E56">
        <v>75.2015022914471</v>
      </c>
      <c r="F56">
        <v>180.684436666629</v>
      </c>
      <c r="G56">
        <v>26498.7508942246</v>
      </c>
      <c r="H56">
        <v>0.301174875568148</v>
      </c>
      <c r="I56">
        <v>0.244652426095395</v>
      </c>
      <c r="J56">
        <v>10.7686421917097</v>
      </c>
      <c r="K56">
        <v>2.88314940120911</v>
      </c>
    </row>
    <row r="57" spans="1:11">
      <c r="A57">
        <v>55</v>
      </c>
      <c r="B57">
        <v>3.37304156193372</v>
      </c>
      <c r="C57">
        <v>408.178461357443</v>
      </c>
      <c r="D57">
        <v>0.427349956717674</v>
      </c>
      <c r="E57">
        <v>76.0069386368514</v>
      </c>
      <c r="F57">
        <v>175.986174758441</v>
      </c>
      <c r="G57">
        <v>25790.3919066138</v>
      </c>
      <c r="H57">
        <v>0.303853510264937</v>
      </c>
      <c r="I57">
        <v>0.246823033083846</v>
      </c>
      <c r="J57">
        <v>10.9494700543705</v>
      </c>
      <c r="K57">
        <v>2.88314940120911</v>
      </c>
    </row>
    <row r="58" spans="1:11">
      <c r="A58">
        <v>56</v>
      </c>
      <c r="B58">
        <v>3.37132209258091</v>
      </c>
      <c r="C58">
        <v>408.268798936903</v>
      </c>
      <c r="D58">
        <v>0.427398265196591</v>
      </c>
      <c r="E58">
        <v>76.0013859755554</v>
      </c>
      <c r="F58">
        <v>175.947234322415</v>
      </c>
      <c r="G58">
        <v>25793.9120042351</v>
      </c>
      <c r="H58">
        <v>0.304305225197034</v>
      </c>
      <c r="I58">
        <v>0.247189227692437</v>
      </c>
      <c r="J58">
        <v>10.9499314653968</v>
      </c>
      <c r="K58">
        <v>2.88314940120911</v>
      </c>
    </row>
    <row r="59" spans="1:11">
      <c r="A59">
        <v>57</v>
      </c>
      <c r="B59">
        <v>3.47420283197362</v>
      </c>
      <c r="C59">
        <v>419.523209170007</v>
      </c>
      <c r="D59">
        <v>0.428051805454082</v>
      </c>
      <c r="E59">
        <v>76.8473505693526</v>
      </c>
      <c r="F59">
        <v>171.2516950352</v>
      </c>
      <c r="G59">
        <v>25080.876955581</v>
      </c>
      <c r="H59">
        <v>0.306969778013656</v>
      </c>
      <c r="I59">
        <v>0.249348528304452</v>
      </c>
      <c r="J59">
        <v>11.1404579696057</v>
      </c>
      <c r="K59">
        <v>2.88314940120911</v>
      </c>
    </row>
    <row r="60" spans="1:11">
      <c r="A60">
        <v>58</v>
      </c>
      <c r="B60">
        <v>3.50334117074551</v>
      </c>
      <c r="C60">
        <v>422.423929468736</v>
      </c>
      <c r="D60">
        <v>0.428355832067002</v>
      </c>
      <c r="E60">
        <v>77.0631193084614</v>
      </c>
      <c r="F60">
        <v>170.096447442703</v>
      </c>
      <c r="G60">
        <v>24911.6324624065</v>
      </c>
      <c r="H60">
        <v>0.307392327502688</v>
      </c>
      <c r="I60">
        <v>0.249690910688581</v>
      </c>
      <c r="J60">
        <v>11.1932309001962</v>
      </c>
      <c r="K60">
        <v>2.88314940120911</v>
      </c>
    </row>
    <row r="61" spans="1:11">
      <c r="A61">
        <v>59</v>
      </c>
      <c r="B61">
        <v>3.67286905994797</v>
      </c>
      <c r="C61">
        <v>445.528079514154</v>
      </c>
      <c r="D61">
        <v>0.427452128708657</v>
      </c>
      <c r="E61">
        <v>78.7639614184316</v>
      </c>
      <c r="F61">
        <v>161.204543061742</v>
      </c>
      <c r="G61">
        <v>23434.7649288851</v>
      </c>
      <c r="H61">
        <v>0.3158348894282</v>
      </c>
      <c r="I61">
        <v>0.256533641048597</v>
      </c>
      <c r="J61">
        <v>11.5318009698959</v>
      </c>
      <c r="K61">
        <v>2.88314940120911</v>
      </c>
    </row>
    <row r="62" spans="1:11">
      <c r="A62">
        <v>60</v>
      </c>
      <c r="B62">
        <v>3.85925876601958</v>
      </c>
      <c r="C62">
        <v>463.709060871138</v>
      </c>
      <c r="D62">
        <v>0.42748327154324</v>
      </c>
      <c r="E62">
        <v>80.1190156824983</v>
      </c>
      <c r="F62">
        <v>155.028412672661</v>
      </c>
      <c r="G62">
        <v>22561.3779669707</v>
      </c>
      <c r="H62">
        <v>0.321716432166583</v>
      </c>
      <c r="I62">
        <v>0.261301319481163</v>
      </c>
      <c r="J62">
        <v>11.7844418832003</v>
      </c>
      <c r="K62">
        <v>2.88314940120911</v>
      </c>
    </row>
    <row r="63" spans="1:11">
      <c r="A63">
        <v>61</v>
      </c>
      <c r="B63">
        <v>4.07195890926612</v>
      </c>
      <c r="C63">
        <v>481.647210049442</v>
      </c>
      <c r="D63">
        <v>0.429028524076678</v>
      </c>
      <c r="E63">
        <v>81.4658996671759</v>
      </c>
      <c r="F63">
        <v>149.324743619026</v>
      </c>
      <c r="G63">
        <v>21913.1919011138</v>
      </c>
      <c r="H63">
        <v>0.326928492403726</v>
      </c>
      <c r="I63">
        <v>0.265526728311498</v>
      </c>
      <c r="J63">
        <v>12.025513163144</v>
      </c>
      <c r="K63">
        <v>2.88314940120911</v>
      </c>
    </row>
    <row r="64" spans="1:11">
      <c r="A64">
        <v>62</v>
      </c>
      <c r="B64">
        <v>4.21620614584695</v>
      </c>
      <c r="C64">
        <v>485.283811350362</v>
      </c>
      <c r="D64">
        <v>0.430691583895911</v>
      </c>
      <c r="E64">
        <v>81.7683079980362</v>
      </c>
      <c r="F64">
        <v>148.404520188201</v>
      </c>
      <c r="G64">
        <v>22070.5140561056</v>
      </c>
      <c r="H64">
        <v>0.327117892545243</v>
      </c>
      <c r="I64">
        <v>0.265680642818424</v>
      </c>
      <c r="J64">
        <v>12.0748286456257</v>
      </c>
      <c r="K64">
        <v>2.88314940120911</v>
      </c>
    </row>
    <row r="65" spans="1:11">
      <c r="A65">
        <v>63</v>
      </c>
      <c r="B65">
        <v>4.22221894974864</v>
      </c>
      <c r="C65">
        <v>486.240789438669</v>
      </c>
      <c r="D65">
        <v>0.431487555027</v>
      </c>
      <c r="E65">
        <v>81.8252151884049</v>
      </c>
      <c r="F65">
        <v>148.105887444546</v>
      </c>
      <c r="G65">
        <v>22099.3959548979</v>
      </c>
      <c r="H65">
        <v>0.327488579826039</v>
      </c>
      <c r="I65">
        <v>0.265981293631086</v>
      </c>
      <c r="J65">
        <v>12.099963801336</v>
      </c>
      <c r="K65">
        <v>2.88314940120911</v>
      </c>
    </row>
    <row r="66" spans="1:11">
      <c r="A66">
        <v>64</v>
      </c>
      <c r="B66">
        <v>4.25937676962234</v>
      </c>
      <c r="C66">
        <v>492.4008051413</v>
      </c>
      <c r="D66">
        <v>0.433346564178813</v>
      </c>
      <c r="E66">
        <v>82.2650579790774</v>
      </c>
      <c r="F66">
        <v>146.203026116089</v>
      </c>
      <c r="G66">
        <v>21826.8261858352</v>
      </c>
      <c r="H66">
        <v>0.329163808554875</v>
      </c>
      <c r="I66">
        <v>0.267339350474657</v>
      </c>
      <c r="J66">
        <v>12.1930262266824</v>
      </c>
      <c r="K66">
        <v>2.88314940120911</v>
      </c>
    </row>
    <row r="67" spans="1:11">
      <c r="A67">
        <v>65</v>
      </c>
      <c r="B67">
        <v>4.26471967243659</v>
      </c>
      <c r="C67">
        <v>493.250698352489</v>
      </c>
      <c r="D67">
        <v>0.433791426840365</v>
      </c>
      <c r="E67">
        <v>82.3142589206032</v>
      </c>
      <c r="F67">
        <v>145.945229087185</v>
      </c>
      <c r="G67">
        <v>21860.6188847454</v>
      </c>
      <c r="H67">
        <v>0.329519588872227</v>
      </c>
      <c r="I67">
        <v>0.267627927416749</v>
      </c>
      <c r="J67">
        <v>12.216490724237</v>
      </c>
      <c r="K67">
        <v>2.88314940120911</v>
      </c>
    </row>
    <row r="68" spans="1:11">
      <c r="A68">
        <v>66</v>
      </c>
      <c r="B68">
        <v>4.36513145961014</v>
      </c>
      <c r="C68">
        <v>504.907087631018</v>
      </c>
      <c r="D68">
        <v>0.434763248263904</v>
      </c>
      <c r="E68">
        <v>83.174988777437</v>
      </c>
      <c r="F68">
        <v>142.527273147687</v>
      </c>
      <c r="G68">
        <v>21343.9413985062</v>
      </c>
      <c r="H68">
        <v>0.332563775478007</v>
      </c>
      <c r="I68">
        <v>0.27009584041956</v>
      </c>
      <c r="J68">
        <v>12.3791063604192</v>
      </c>
      <c r="K68">
        <v>2.88314940120911</v>
      </c>
    </row>
    <row r="69" spans="1:11">
      <c r="A69">
        <v>67</v>
      </c>
      <c r="B69">
        <v>4.46089737571622</v>
      </c>
      <c r="C69">
        <v>517.081224157221</v>
      </c>
      <c r="D69">
        <v>0.435222578462041</v>
      </c>
      <c r="E69">
        <v>84.0576031377124</v>
      </c>
      <c r="F69">
        <v>139.135358948388</v>
      </c>
      <c r="G69">
        <v>20843.4911516917</v>
      </c>
      <c r="H69">
        <v>0.335905536537899</v>
      </c>
      <c r="I69">
        <v>0.272805181034334</v>
      </c>
      <c r="J69">
        <v>12.5566420223726</v>
      </c>
      <c r="K69">
        <v>2.88314940120911</v>
      </c>
    </row>
    <row r="70" spans="1:11">
      <c r="A70">
        <v>68</v>
      </c>
      <c r="B70">
        <v>4.50844859354419</v>
      </c>
      <c r="C70">
        <v>523.766449258395</v>
      </c>
      <c r="D70">
        <v>0.435535986987616</v>
      </c>
      <c r="E70">
        <v>84.5192469317904</v>
      </c>
      <c r="F70">
        <v>137.340487425589</v>
      </c>
      <c r="G70">
        <v>20645.1664796065</v>
      </c>
      <c r="H70">
        <v>0.338015762938496</v>
      </c>
      <c r="I70">
        <v>0.274516271135132</v>
      </c>
      <c r="J70">
        <v>12.667874396771</v>
      </c>
      <c r="K70">
        <v>2.88314940120911</v>
      </c>
    </row>
    <row r="71" spans="1:11">
      <c r="A71">
        <v>69</v>
      </c>
      <c r="B71">
        <v>4.51150080922904</v>
      </c>
      <c r="C71">
        <v>524.411992492369</v>
      </c>
      <c r="D71">
        <v>0.435570438566828</v>
      </c>
      <c r="E71">
        <v>84.5537002374149</v>
      </c>
      <c r="F71">
        <v>137.168015433467</v>
      </c>
      <c r="G71">
        <v>20675.9742127633</v>
      </c>
      <c r="H71">
        <v>0.338349515180748</v>
      </c>
      <c r="I71">
        <v>0.274786995898691</v>
      </c>
      <c r="J71">
        <v>12.6860768444563</v>
      </c>
      <c r="K71">
        <v>2.88314940120911</v>
      </c>
    </row>
    <row r="72" spans="1:11">
      <c r="A72">
        <v>70</v>
      </c>
      <c r="B72">
        <v>4.59264987226477</v>
      </c>
      <c r="C72">
        <v>534.263597803057</v>
      </c>
      <c r="D72">
        <v>0.435331908023209</v>
      </c>
      <c r="E72">
        <v>85.2899433531106</v>
      </c>
      <c r="F72">
        <v>134.623101671151</v>
      </c>
      <c r="G72">
        <v>20179.5521090608</v>
      </c>
      <c r="H72">
        <v>0.340808264053665</v>
      </c>
      <c r="I72">
        <v>0.276780306165174</v>
      </c>
      <c r="J72">
        <v>12.8064791723769</v>
      </c>
      <c r="K72">
        <v>2.88314940120911</v>
      </c>
    </row>
    <row r="73" spans="1:11">
      <c r="A73">
        <v>71</v>
      </c>
      <c r="B73">
        <v>4.68222637373684</v>
      </c>
      <c r="C73">
        <v>546.478566827622</v>
      </c>
      <c r="D73">
        <v>0.434886740700246</v>
      </c>
      <c r="E73">
        <v>86.1716424685276</v>
      </c>
      <c r="F73">
        <v>131.595832481867</v>
      </c>
      <c r="G73">
        <v>19662.6283278548</v>
      </c>
      <c r="H73">
        <v>0.344286825777105</v>
      </c>
      <c r="I73">
        <v>0.279600701912547</v>
      </c>
      <c r="J73">
        <v>12.9693279989945</v>
      </c>
      <c r="K73">
        <v>2.88314940120911</v>
      </c>
    </row>
    <row r="74" spans="1:11">
      <c r="A74">
        <v>72</v>
      </c>
      <c r="B74">
        <v>4.72370017190128</v>
      </c>
      <c r="C74">
        <v>552.694554037924</v>
      </c>
      <c r="D74">
        <v>0.43452369486212</v>
      </c>
      <c r="E74">
        <v>86.5979265306943</v>
      </c>
      <c r="F74">
        <v>130.10560708901</v>
      </c>
      <c r="G74">
        <v>19468.640896706</v>
      </c>
      <c r="H74">
        <v>0.346410350677458</v>
      </c>
      <c r="I74">
        <v>0.281322656323445</v>
      </c>
      <c r="J74">
        <v>13.0628495998512</v>
      </c>
      <c r="K74">
        <v>2.88314940120911</v>
      </c>
    </row>
    <row r="75" spans="1:11">
      <c r="A75">
        <v>73</v>
      </c>
      <c r="B75">
        <v>4.72477262429563</v>
      </c>
      <c r="C75">
        <v>553.119940603946</v>
      </c>
      <c r="D75">
        <v>0.434415278893107</v>
      </c>
      <c r="E75">
        <v>86.6166536102789</v>
      </c>
      <c r="F75">
        <v>130.003748601255</v>
      </c>
      <c r="G75">
        <v>19494.5040154953</v>
      </c>
      <c r="H75">
        <v>0.346728720609952</v>
      </c>
      <c r="I75">
        <v>0.281580908731266</v>
      </c>
      <c r="J75">
        <v>13.0752127761747</v>
      </c>
      <c r="K75">
        <v>2.88314940120911</v>
      </c>
    </row>
    <row r="76" spans="1:11">
      <c r="A76">
        <v>74</v>
      </c>
      <c r="B76">
        <v>4.80702778783086</v>
      </c>
      <c r="C76">
        <v>563.557702879255</v>
      </c>
      <c r="D76">
        <v>0.434028882667427</v>
      </c>
      <c r="E76">
        <v>87.3923843695306</v>
      </c>
      <c r="F76">
        <v>127.587502024977</v>
      </c>
      <c r="G76">
        <v>19001.9446215644</v>
      </c>
      <c r="H76">
        <v>0.349392201098254</v>
      </c>
      <c r="I76">
        <v>0.283740356557319</v>
      </c>
      <c r="J76">
        <v>13.194052275381</v>
      </c>
      <c r="K76">
        <v>2.88314940120911</v>
      </c>
    </row>
    <row r="77" spans="1:11">
      <c r="A77">
        <v>75</v>
      </c>
      <c r="B77">
        <v>4.89394340249915</v>
      </c>
      <c r="C77">
        <v>575.710457334622</v>
      </c>
      <c r="D77">
        <v>0.433294287997851</v>
      </c>
      <c r="E77">
        <v>88.2667842346991</v>
      </c>
      <c r="F77">
        <v>124.884018575611</v>
      </c>
      <c r="G77">
        <v>18512.1242714932</v>
      </c>
      <c r="H77">
        <v>0.353013501156111</v>
      </c>
      <c r="I77">
        <v>0.286676669067511</v>
      </c>
      <c r="J77">
        <v>13.3406135034636</v>
      </c>
      <c r="K77">
        <v>2.88314940120911</v>
      </c>
    </row>
    <row r="78" spans="1:11">
      <c r="A78">
        <v>76</v>
      </c>
      <c r="B78">
        <v>4.92979196246478</v>
      </c>
      <c r="C78">
        <v>581.278308000407</v>
      </c>
      <c r="D78">
        <v>0.432736306599961</v>
      </c>
      <c r="E78">
        <v>88.6458399813876</v>
      </c>
      <c r="F78">
        <v>123.682338209142</v>
      </c>
      <c r="G78">
        <v>18340.2656023295</v>
      </c>
      <c r="H78">
        <v>0.355120591547392</v>
      </c>
      <c r="I78">
        <v>0.288385385860643</v>
      </c>
      <c r="J78">
        <v>13.4146727076801</v>
      </c>
      <c r="K78">
        <v>2.88314940120911</v>
      </c>
    </row>
    <row r="79" spans="1:11">
      <c r="A79">
        <v>77</v>
      </c>
      <c r="B79">
        <v>4.92903240845796</v>
      </c>
      <c r="C79">
        <v>581.462344769491</v>
      </c>
      <c r="D79">
        <v>0.432603793513911</v>
      </c>
      <c r="E79">
        <v>88.6475938695753</v>
      </c>
      <c r="F79">
        <v>123.642402847176</v>
      </c>
      <c r="G79">
        <v>18361.9917449191</v>
      </c>
      <c r="H79">
        <v>0.355422326841622</v>
      </c>
      <c r="I79">
        <v>0.288630146793918</v>
      </c>
      <c r="J79">
        <v>13.4211072280157</v>
      </c>
      <c r="K79">
        <v>2.88314940120911</v>
      </c>
    </row>
    <row r="80" spans="1:11">
      <c r="A80">
        <v>78</v>
      </c>
      <c r="B80">
        <v>5.01153549055612</v>
      </c>
      <c r="C80">
        <v>592.126016468754</v>
      </c>
      <c r="D80">
        <v>0.432165221399289</v>
      </c>
      <c r="E80">
        <v>89.4370251618467</v>
      </c>
      <c r="F80">
        <v>121.410388739403</v>
      </c>
      <c r="G80">
        <v>17911.6093540425</v>
      </c>
      <c r="H80">
        <v>0.358205538156793</v>
      </c>
      <c r="I80">
        <v>0.290886849876181</v>
      </c>
      <c r="J80">
        <v>13.5347738987878</v>
      </c>
      <c r="K80">
        <v>2.88314940120911</v>
      </c>
    </row>
    <row r="81" spans="1:11">
      <c r="A81">
        <v>79</v>
      </c>
      <c r="B81">
        <v>5.09364468945854</v>
      </c>
      <c r="C81">
        <v>603.667914125908</v>
      </c>
      <c r="D81">
        <v>0.431408386905382</v>
      </c>
      <c r="E81">
        <v>90.2657423444089</v>
      </c>
      <c r="F81">
        <v>119.083153639255</v>
      </c>
      <c r="G81">
        <v>17485.7849573792</v>
      </c>
      <c r="H81">
        <v>0.361844229173022</v>
      </c>
      <c r="I81">
        <v>0.293837461075072</v>
      </c>
      <c r="J81">
        <v>13.6605837637839</v>
      </c>
      <c r="K81">
        <v>2.88314940120911</v>
      </c>
    </row>
    <row r="82" spans="1:11">
      <c r="A82">
        <v>80</v>
      </c>
      <c r="B82">
        <v>5.12261334939531</v>
      </c>
      <c r="C82">
        <v>608.288929687344</v>
      </c>
      <c r="D82">
        <v>0.430901910973659</v>
      </c>
      <c r="E82">
        <v>90.5772158787136</v>
      </c>
      <c r="F82">
        <v>118.175893591044</v>
      </c>
      <c r="G82">
        <v>17350.1905059717</v>
      </c>
      <c r="H82">
        <v>0.3638687000664</v>
      </c>
      <c r="I82">
        <v>0.295479267653456</v>
      </c>
      <c r="J82">
        <v>13.7137023011184</v>
      </c>
      <c r="K82">
        <v>2.88314940120911</v>
      </c>
    </row>
    <row r="83" spans="1:11">
      <c r="A83">
        <v>81</v>
      </c>
      <c r="B83">
        <v>5.12014265252753</v>
      </c>
      <c r="C83">
        <v>608.218904300917</v>
      </c>
      <c r="D83">
        <v>0.430809835395943</v>
      </c>
      <c r="E83">
        <v>90.5613563212668</v>
      </c>
      <c r="F83">
        <v>118.189356209725</v>
      </c>
      <c r="G83">
        <v>17369.8557578369</v>
      </c>
      <c r="H83">
        <v>0.364153388124473</v>
      </c>
      <c r="I83">
        <v>0.295710201560453</v>
      </c>
      <c r="J83">
        <v>13.7147173855967</v>
      </c>
      <c r="K83">
        <v>2.88314940120911</v>
      </c>
    </row>
    <row r="84" spans="1:11">
      <c r="A84">
        <v>82</v>
      </c>
      <c r="B84">
        <v>5.19942511032967</v>
      </c>
      <c r="C84">
        <v>618.502954253093</v>
      </c>
      <c r="D84">
        <v>0.430369799691019</v>
      </c>
      <c r="E84">
        <v>91.3216683040166</v>
      </c>
      <c r="F84">
        <v>116.220550058716</v>
      </c>
      <c r="G84">
        <v>16988.2376351629</v>
      </c>
      <c r="H84">
        <v>0.366905872740547</v>
      </c>
      <c r="I84">
        <v>0.297942162259169</v>
      </c>
      <c r="J84">
        <v>13.8177112818725</v>
      </c>
      <c r="K84">
        <v>2.88314940120911</v>
      </c>
    </row>
    <row r="85" spans="1:11">
      <c r="A85">
        <v>83</v>
      </c>
      <c r="B85">
        <v>5.27180716543318</v>
      </c>
      <c r="C85">
        <v>628.647140067574</v>
      </c>
      <c r="D85">
        <v>0.429755273474372</v>
      </c>
      <c r="E85">
        <v>92.0497233299712</v>
      </c>
      <c r="F85">
        <v>114.341862500635</v>
      </c>
      <c r="G85">
        <v>16651.702527351</v>
      </c>
      <c r="H85">
        <v>0.37037301198094</v>
      </c>
      <c r="I85">
        <v>0.300753842165066</v>
      </c>
      <c r="J85">
        <v>13.9172801412019</v>
      </c>
      <c r="K85">
        <v>2.88314940120911</v>
      </c>
    </row>
    <row r="86" spans="1:11">
      <c r="A86">
        <v>84</v>
      </c>
      <c r="B86">
        <v>5.29180507578712</v>
      </c>
      <c r="C86">
        <v>631.97869709659</v>
      </c>
      <c r="D86">
        <v>0.42946113969891</v>
      </c>
      <c r="E86">
        <v>92.2702201829478</v>
      </c>
      <c r="F86">
        <v>113.737453284908</v>
      </c>
      <c r="G86">
        <v>16561.6011487825</v>
      </c>
      <c r="H86">
        <v>0.372234550135788</v>
      </c>
      <c r="I86">
        <v>0.302263592697294</v>
      </c>
      <c r="J86">
        <v>13.9488897359614</v>
      </c>
      <c r="K86">
        <v>2.88314940120911</v>
      </c>
    </row>
    <row r="87" spans="1:11">
      <c r="A87">
        <v>85</v>
      </c>
      <c r="B87">
        <v>5.28774209065485</v>
      </c>
      <c r="C87">
        <v>631.653118516045</v>
      </c>
      <c r="D87">
        <v>0.4294692019968</v>
      </c>
      <c r="E87">
        <v>92.2368854870861</v>
      </c>
      <c r="F87">
        <v>113.795788237197</v>
      </c>
      <c r="G87">
        <v>16581.7531122603</v>
      </c>
      <c r="H87">
        <v>0.372504694296432</v>
      </c>
      <c r="I87">
        <v>0.30248272977474</v>
      </c>
      <c r="J87">
        <v>13.9455678868193</v>
      </c>
      <c r="K87">
        <v>2.88314940120911</v>
      </c>
    </row>
    <row r="88" spans="1:11">
      <c r="A88">
        <v>86</v>
      </c>
      <c r="B88">
        <v>5.35857310750105</v>
      </c>
      <c r="C88">
        <v>640.808490111492</v>
      </c>
      <c r="D88">
        <v>0.429049812049047</v>
      </c>
      <c r="E88">
        <v>92.9154236405253</v>
      </c>
      <c r="F88">
        <v>112.168081590818</v>
      </c>
      <c r="G88">
        <v>16282.8417072739</v>
      </c>
      <c r="H88">
        <v>0.375035189995233</v>
      </c>
      <c r="I88">
        <v>0.304534819233422</v>
      </c>
      <c r="J88">
        <v>14.0313446730857</v>
      </c>
      <c r="K88">
        <v>2.88314940120911</v>
      </c>
    </row>
    <row r="89" spans="1:11">
      <c r="A89">
        <v>87</v>
      </c>
      <c r="B89">
        <v>5.36726206144504</v>
      </c>
      <c r="C89">
        <v>641.115465904181</v>
      </c>
      <c r="D89">
        <v>0.429144032903755</v>
      </c>
      <c r="E89">
        <v>92.9345723901531</v>
      </c>
      <c r="F89">
        <v>112.119715110441</v>
      </c>
      <c r="G89">
        <v>16286.2357726093</v>
      </c>
      <c r="H89">
        <v>0.374900037212262</v>
      </c>
      <c r="I89">
        <v>0.304425230152193</v>
      </c>
      <c r="J89">
        <v>14.0391827674922</v>
      </c>
      <c r="K89">
        <v>2.88314940120911</v>
      </c>
    </row>
    <row r="90" spans="1:11">
      <c r="A90">
        <v>88</v>
      </c>
      <c r="B90">
        <v>5.41345078537104</v>
      </c>
      <c r="C90">
        <v>649.175178889604</v>
      </c>
      <c r="D90">
        <v>0.428641404591875</v>
      </c>
      <c r="E90">
        <v>93.520086778562</v>
      </c>
      <c r="F90">
        <v>110.714901465849</v>
      </c>
      <c r="G90">
        <v>16026.2214389282</v>
      </c>
      <c r="H90">
        <v>0.378510251642315</v>
      </c>
      <c r="I90">
        <v>0.307353075761678</v>
      </c>
      <c r="J90">
        <v>14.0998994393291</v>
      </c>
      <c r="K90">
        <v>2.88314940120911</v>
      </c>
    </row>
    <row r="91" spans="1:11">
      <c r="A91">
        <v>89</v>
      </c>
      <c r="B91">
        <v>5.62983104095499</v>
      </c>
      <c r="C91">
        <v>673.422234410145</v>
      </c>
      <c r="D91">
        <v>0.429525321973656</v>
      </c>
      <c r="E91">
        <v>95.2631307637579</v>
      </c>
      <c r="F91">
        <v>106.714851771742</v>
      </c>
      <c r="G91">
        <v>15476.343274318</v>
      </c>
      <c r="H91">
        <v>0.38457151730423</v>
      </c>
      <c r="I91">
        <v>0.312269021487647</v>
      </c>
      <c r="J91">
        <v>14.3600599796599</v>
      </c>
      <c r="K91">
        <v>2.88314940120911</v>
      </c>
    </row>
    <row r="92" spans="1:11">
      <c r="A92">
        <v>90</v>
      </c>
      <c r="B92">
        <v>5.75150246351542</v>
      </c>
      <c r="C92">
        <v>692.135995055425</v>
      </c>
      <c r="D92">
        <v>0.428922372280456</v>
      </c>
      <c r="E92">
        <v>96.5788065656776</v>
      </c>
      <c r="F92">
        <v>103.801353118145</v>
      </c>
      <c r="G92">
        <v>14979.2868603067</v>
      </c>
      <c r="H92">
        <v>0.389846839245404</v>
      </c>
      <c r="I92">
        <v>0.316547605440605</v>
      </c>
      <c r="J92">
        <v>14.5645994648085</v>
      </c>
      <c r="K92">
        <v>2.88314940120911</v>
      </c>
    </row>
    <row r="93" spans="1:11">
      <c r="A93">
        <v>91</v>
      </c>
      <c r="B93">
        <v>5.94852307438721</v>
      </c>
      <c r="C93">
        <v>712.579891624715</v>
      </c>
      <c r="D93">
        <v>0.430067914898954</v>
      </c>
      <c r="E93">
        <v>98.0424587480433</v>
      </c>
      <c r="F93">
        <v>100.81518769605</v>
      </c>
      <c r="G93">
        <v>14608.6638735444</v>
      </c>
      <c r="H93">
        <v>0.394132913623616</v>
      </c>
      <c r="I93">
        <v>0.32002404006507</v>
      </c>
      <c r="J93">
        <v>14.7806821643491</v>
      </c>
      <c r="K93">
        <v>2.88314940120911</v>
      </c>
    </row>
    <row r="94" spans="1:11">
      <c r="A94">
        <v>92</v>
      </c>
      <c r="B94">
        <v>6.0233749523949</v>
      </c>
      <c r="C94">
        <v>719.802835280391</v>
      </c>
      <c r="D94">
        <v>0.430507186831484</v>
      </c>
      <c r="E94">
        <v>98.5504755180393</v>
      </c>
      <c r="F94">
        <v>99.806057520723</v>
      </c>
      <c r="G94">
        <v>14495.7511320709</v>
      </c>
      <c r="H94">
        <v>0.395748280222769</v>
      </c>
      <c r="I94">
        <v>0.321334315123457</v>
      </c>
      <c r="J94">
        <v>14.8582117710222</v>
      </c>
      <c r="K94">
        <v>2.88314940120911</v>
      </c>
    </row>
    <row r="95" spans="1:11">
      <c r="A95">
        <v>93</v>
      </c>
      <c r="B95">
        <v>6.08317345277152</v>
      </c>
      <c r="C95">
        <v>721.133957259597</v>
      </c>
      <c r="D95">
        <v>0.430761025580876</v>
      </c>
      <c r="E95">
        <v>98.6635541290475</v>
      </c>
      <c r="F95">
        <v>99.6716420355859</v>
      </c>
      <c r="G95">
        <v>14517.3181664368</v>
      </c>
      <c r="H95">
        <v>0.395703461308729</v>
      </c>
      <c r="I95">
        <v>0.321297996757475</v>
      </c>
      <c r="J95">
        <v>14.866061993733</v>
      </c>
      <c r="K95">
        <v>2.88314940120911</v>
      </c>
    </row>
    <row r="96" spans="1:11">
      <c r="A96">
        <v>94</v>
      </c>
      <c r="B96">
        <v>6.09338769552067</v>
      </c>
      <c r="C96">
        <v>720.604561286379</v>
      </c>
      <c r="D96">
        <v>0.42946681805169</v>
      </c>
      <c r="E96">
        <v>98.653730823121</v>
      </c>
      <c r="F96">
        <v>99.738597343874</v>
      </c>
      <c r="G96">
        <v>14507.6524255659</v>
      </c>
      <c r="H96">
        <v>0.395703873184568</v>
      </c>
      <c r="I96">
        <v>0.321298316659677</v>
      </c>
      <c r="J96">
        <v>14.8477442870154</v>
      </c>
      <c r="K96">
        <v>2.88314940120911</v>
      </c>
    </row>
    <row r="97" spans="1:11">
      <c r="A97">
        <v>95</v>
      </c>
      <c r="B97">
        <v>6.09663645517861</v>
      </c>
      <c r="C97">
        <v>719.448982373808</v>
      </c>
      <c r="D97">
        <v>0.429297230008797</v>
      </c>
      <c r="E97">
        <v>98.5846360386883</v>
      </c>
      <c r="F97">
        <v>99.9022610530788</v>
      </c>
      <c r="G97">
        <v>14535.9846777987</v>
      </c>
      <c r="H97">
        <v>0.395339335368907</v>
      </c>
      <c r="I97">
        <v>0.321002644102188</v>
      </c>
      <c r="J97">
        <v>14.8312866807899</v>
      </c>
      <c r="K97">
        <v>2.88314940120911</v>
      </c>
    </row>
    <row r="98" spans="1:11">
      <c r="A98">
        <v>96</v>
      </c>
      <c r="B98">
        <v>6.14224177872761</v>
      </c>
      <c r="C98">
        <v>726.585155687513</v>
      </c>
      <c r="D98">
        <v>0.428179316168433</v>
      </c>
      <c r="E98">
        <v>99.0857249773057</v>
      </c>
      <c r="F98">
        <v>98.9275241894725</v>
      </c>
      <c r="G98">
        <v>14351.9102247116</v>
      </c>
      <c r="H98">
        <v>0.397518163240096</v>
      </c>
      <c r="I98">
        <v>0.322769863933805</v>
      </c>
      <c r="J98">
        <v>14.9006252676525</v>
      </c>
      <c r="K98">
        <v>2.88314940120911</v>
      </c>
    </row>
    <row r="99" spans="1:11">
      <c r="A99">
        <v>97</v>
      </c>
      <c r="B99">
        <v>6.14243335435607</v>
      </c>
      <c r="C99">
        <v>726.672415859976</v>
      </c>
      <c r="D99">
        <v>0.427972324525266</v>
      </c>
      <c r="E99">
        <v>99.0915686770281</v>
      </c>
      <c r="F99">
        <v>98.9180617830529</v>
      </c>
      <c r="G99">
        <v>14349.0663227647</v>
      </c>
      <c r="H99">
        <v>0.39755925806873</v>
      </c>
      <c r="I99">
        <v>0.322803202037593</v>
      </c>
      <c r="J99">
        <v>14.9024561107561</v>
      </c>
      <c r="K99">
        <v>2.88314940120911</v>
      </c>
    </row>
    <row r="100" spans="1:11">
      <c r="A100">
        <v>98</v>
      </c>
      <c r="B100">
        <v>6.24423349375661</v>
      </c>
      <c r="C100">
        <v>740.133456758604</v>
      </c>
      <c r="D100">
        <v>0.426871110414643</v>
      </c>
      <c r="E100">
        <v>100.054723534924</v>
      </c>
      <c r="F100">
        <v>97.1255576287479</v>
      </c>
      <c r="G100">
        <v>14032.9631223094</v>
      </c>
      <c r="H100">
        <v>0.40171612909049</v>
      </c>
      <c r="I100">
        <v>0.326174851965766</v>
      </c>
      <c r="J100">
        <v>15.0182313536983</v>
      </c>
      <c r="K100">
        <v>2.88314940120911</v>
      </c>
    </row>
    <row r="101" spans="1:11">
      <c r="A101">
        <v>99</v>
      </c>
      <c r="B101">
        <v>6.29509174058595</v>
      </c>
      <c r="C101">
        <v>746.560607088776</v>
      </c>
      <c r="D101">
        <v>0.426757657538389</v>
      </c>
      <c r="E101">
        <v>100.499254338837</v>
      </c>
      <c r="F101">
        <v>96.2870169307963</v>
      </c>
      <c r="G101">
        <v>13927.3218742966</v>
      </c>
      <c r="H101">
        <v>0.403759941247389</v>
      </c>
      <c r="I101">
        <v>0.32783269111368</v>
      </c>
      <c r="J101">
        <v>15.0819051039778</v>
      </c>
      <c r="K101">
        <v>2.88314940120911</v>
      </c>
    </row>
    <row r="102" spans="1:11">
      <c r="A102">
        <v>100</v>
      </c>
      <c r="B102">
        <v>6.29708016946518</v>
      </c>
      <c r="C102">
        <v>745.351805242216</v>
      </c>
      <c r="D102">
        <v>0.426798429873962</v>
      </c>
      <c r="E102">
        <v>100.427225901143</v>
      </c>
      <c r="F102">
        <v>96.4454745613665</v>
      </c>
      <c r="G102">
        <v>13960.7703073812</v>
      </c>
      <c r="H102">
        <v>0.403333469683914</v>
      </c>
      <c r="I102">
        <v>0.327486781995763</v>
      </c>
      <c r="J102">
        <v>15.0660108082007</v>
      </c>
      <c r="K102">
        <v>2.88314940120911</v>
      </c>
    </row>
    <row r="103" spans="1:11">
      <c r="A103">
        <v>101</v>
      </c>
      <c r="B103">
        <v>6.33553451522125</v>
      </c>
      <c r="C103">
        <v>750.322090450149</v>
      </c>
      <c r="D103">
        <v>0.426465202416255</v>
      </c>
      <c r="E103">
        <v>100.785480567788</v>
      </c>
      <c r="F103">
        <v>95.8071286225933</v>
      </c>
      <c r="G103">
        <v>13836.5554245314</v>
      </c>
      <c r="H103">
        <v>0.404810376763056</v>
      </c>
      <c r="I103">
        <v>0.328684694863101</v>
      </c>
      <c r="J103">
        <v>15.105060550007</v>
      </c>
      <c r="K103">
        <v>2.88314940120911</v>
      </c>
    </row>
    <row r="104" spans="1:11">
      <c r="A104">
        <v>102</v>
      </c>
      <c r="B104">
        <v>6.333733119103</v>
      </c>
      <c r="C104">
        <v>750.830042356774</v>
      </c>
      <c r="D104">
        <v>0.426341093166886</v>
      </c>
      <c r="E104">
        <v>100.81225174287</v>
      </c>
      <c r="F104">
        <v>95.7423015527555</v>
      </c>
      <c r="G104">
        <v>13826.3063254285</v>
      </c>
      <c r="H104">
        <v>0.405084119448221</v>
      </c>
      <c r="I104">
        <v>0.328906749888069</v>
      </c>
      <c r="J104">
        <v>15.1130898574947</v>
      </c>
      <c r="K104">
        <v>2.88314940120911</v>
      </c>
    </row>
    <row r="105" spans="1:11">
      <c r="A105">
        <v>103</v>
      </c>
      <c r="B105">
        <v>6.45014694205109</v>
      </c>
      <c r="C105">
        <v>765.36335500701</v>
      </c>
      <c r="D105">
        <v>0.426128015775857</v>
      </c>
      <c r="E105">
        <v>101.850904606638</v>
      </c>
      <c r="F105">
        <v>93.9223279232594</v>
      </c>
      <c r="G105">
        <v>13539.6674848592</v>
      </c>
      <c r="H105">
        <v>0.409270024104176</v>
      </c>
      <c r="I105">
        <v>0.332302075883017</v>
      </c>
      <c r="J105">
        <v>15.2362754019548</v>
      </c>
      <c r="K105">
        <v>2.88314940120911</v>
      </c>
    </row>
    <row r="106" spans="1:11">
      <c r="A106">
        <v>104</v>
      </c>
      <c r="B106">
        <v>6.50880334356105</v>
      </c>
      <c r="C106">
        <v>772.75699872573</v>
      </c>
      <c r="D106">
        <v>0.426081483322289</v>
      </c>
      <c r="E106">
        <v>102.363372457185</v>
      </c>
      <c r="F106">
        <v>93.0201642145357</v>
      </c>
      <c r="G106">
        <v>13422.8666798583</v>
      </c>
      <c r="H106">
        <v>0.411538013235586</v>
      </c>
      <c r="I106">
        <v>0.334141806158308</v>
      </c>
      <c r="J106">
        <v>15.3060408704337</v>
      </c>
      <c r="K106">
        <v>2.88314940120911</v>
      </c>
    </row>
    <row r="107" spans="1:11">
      <c r="A107">
        <v>105</v>
      </c>
      <c r="B107">
        <v>6.5113055370049</v>
      </c>
      <c r="C107">
        <v>771.933898582645</v>
      </c>
      <c r="D107">
        <v>0.426198942870315</v>
      </c>
      <c r="E107">
        <v>102.315876364421</v>
      </c>
      <c r="F107">
        <v>93.1204463863452</v>
      </c>
      <c r="G107">
        <v>13448.860027017</v>
      </c>
      <c r="H107">
        <v>0.411177860567635</v>
      </c>
      <c r="I107">
        <v>0.333849685487644</v>
      </c>
      <c r="J107">
        <v>15.2965865709688</v>
      </c>
      <c r="K107">
        <v>2.88314940120911</v>
      </c>
    </row>
    <row r="108" spans="1:11">
      <c r="A108">
        <v>106</v>
      </c>
      <c r="B108">
        <v>6.6058381950967</v>
      </c>
      <c r="C108">
        <v>785.818840526021</v>
      </c>
      <c r="D108">
        <v>0.426024037059512</v>
      </c>
      <c r="E108">
        <v>103.278333475931</v>
      </c>
      <c r="F108">
        <v>91.468792617097</v>
      </c>
      <c r="G108">
        <v>13188.473949873</v>
      </c>
      <c r="H108">
        <v>0.415329331203241</v>
      </c>
      <c r="I108">
        <v>0.337217173790952</v>
      </c>
      <c r="J108">
        <v>15.4215352631912</v>
      </c>
      <c r="K108">
        <v>2.88314940120911</v>
      </c>
    </row>
    <row r="109" spans="1:11">
      <c r="A109">
        <v>107</v>
      </c>
      <c r="B109">
        <v>6.72211708048567</v>
      </c>
      <c r="C109">
        <v>799.361876930431</v>
      </c>
      <c r="D109">
        <v>0.426305147680921</v>
      </c>
      <c r="E109">
        <v>104.249691160099</v>
      </c>
      <c r="F109">
        <v>89.9141106307824</v>
      </c>
      <c r="G109">
        <v>12959.2140084543</v>
      </c>
      <c r="H109">
        <v>0.418741618187962</v>
      </c>
      <c r="I109">
        <v>0.339985106280187</v>
      </c>
      <c r="J109">
        <v>15.5348150700587</v>
      </c>
      <c r="K109">
        <v>2.88314940120911</v>
      </c>
    </row>
    <row r="110" spans="1:11">
      <c r="A110">
        <v>108</v>
      </c>
      <c r="B110">
        <v>6.77788394498578</v>
      </c>
      <c r="C110">
        <v>804.777319581084</v>
      </c>
      <c r="D110">
        <v>0.42656331157527</v>
      </c>
      <c r="E110">
        <v>104.645382317088</v>
      </c>
      <c r="F110">
        <v>89.3070354249619</v>
      </c>
      <c r="G110">
        <v>12886.576980074</v>
      </c>
      <c r="H110">
        <v>0.419884489296523</v>
      </c>
      <c r="I110">
        <v>0.340912209708537</v>
      </c>
      <c r="J110">
        <v>15.5815854860462</v>
      </c>
      <c r="K110">
        <v>2.88314940120911</v>
      </c>
    </row>
    <row r="111" spans="1:11">
      <c r="A111">
        <v>109</v>
      </c>
      <c r="B111">
        <v>6.77645845137982</v>
      </c>
      <c r="C111">
        <v>805.02095097371</v>
      </c>
      <c r="D111">
        <v>0.426470477041147</v>
      </c>
      <c r="E111">
        <v>104.655566941727</v>
      </c>
      <c r="F111">
        <v>89.2798457551143</v>
      </c>
      <c r="G111">
        <v>12881.3664320434</v>
      </c>
      <c r="H111">
        <v>0.420135157002748</v>
      </c>
      <c r="I111">
        <v>0.341115543968328</v>
      </c>
      <c r="J111">
        <v>15.5840852194334</v>
      </c>
      <c r="K111">
        <v>2.88314940120911</v>
      </c>
    </row>
    <row r="112" spans="1:11">
      <c r="A112">
        <v>110</v>
      </c>
      <c r="B112">
        <v>6.91670619623837</v>
      </c>
      <c r="C112">
        <v>823.311896916044</v>
      </c>
      <c r="D112">
        <v>0.426655767133632</v>
      </c>
      <c r="E112">
        <v>105.935827567754</v>
      </c>
      <c r="F112">
        <v>87.2879825571594</v>
      </c>
      <c r="G112">
        <v>12586.0486472835</v>
      </c>
      <c r="H112">
        <v>0.424986091290092</v>
      </c>
      <c r="I112">
        <v>0.345050563485658</v>
      </c>
      <c r="J112">
        <v>15.7424929117011</v>
      </c>
      <c r="K112">
        <v>2.88314940120911</v>
      </c>
    </row>
    <row r="113" spans="1:11">
      <c r="A113">
        <v>111</v>
      </c>
      <c r="B113">
        <v>6.97638578378955</v>
      </c>
      <c r="C113">
        <v>830.835366779908</v>
      </c>
      <c r="D113">
        <v>0.426752451995934</v>
      </c>
      <c r="E113">
        <v>106.45359646723</v>
      </c>
      <c r="F113">
        <v>86.4935490878311</v>
      </c>
      <c r="G113">
        <v>12478.8767059177</v>
      </c>
      <c r="H113">
        <v>0.427132070392984</v>
      </c>
      <c r="I113">
        <v>0.346791419323373</v>
      </c>
      <c r="J113">
        <v>15.8098598353693</v>
      </c>
      <c r="K113">
        <v>2.88314940120911</v>
      </c>
    </row>
    <row r="114" spans="1:11">
      <c r="A114">
        <v>112</v>
      </c>
      <c r="B114">
        <v>6.98089746929131</v>
      </c>
      <c r="C114">
        <v>830.653830392642</v>
      </c>
      <c r="D114">
        <v>0.426843459297923</v>
      </c>
      <c r="E114">
        <v>106.450978806403</v>
      </c>
      <c r="F114">
        <v>86.5126335057783</v>
      </c>
      <c r="G114">
        <v>12485.8492481232</v>
      </c>
      <c r="H114">
        <v>0.426797320409803</v>
      </c>
      <c r="I114">
        <v>0.346519879618056</v>
      </c>
      <c r="J114">
        <v>15.8086612033998</v>
      </c>
      <c r="K114">
        <v>2.88314940120911</v>
      </c>
    </row>
    <row r="115" spans="1:11">
      <c r="A115">
        <v>113</v>
      </c>
      <c r="B115">
        <v>7.03434404428746</v>
      </c>
      <c r="C115">
        <v>837.07398777817</v>
      </c>
      <c r="D115">
        <v>0.42701369978863</v>
      </c>
      <c r="E115">
        <v>106.907099505777</v>
      </c>
      <c r="F115">
        <v>85.846400703771</v>
      </c>
      <c r="G115">
        <v>12382.3151489108</v>
      </c>
      <c r="H115">
        <v>0.428263035315166</v>
      </c>
      <c r="I115">
        <v>0.34770884323379</v>
      </c>
      <c r="J115">
        <v>15.8617430440797</v>
      </c>
      <c r="K115">
        <v>2.88314940120911</v>
      </c>
    </row>
    <row r="116" spans="1:11">
      <c r="A116">
        <v>114</v>
      </c>
      <c r="B116">
        <v>7.02943212410323</v>
      </c>
      <c r="C116">
        <v>836.928437717093</v>
      </c>
      <c r="D116">
        <v>0.426967229662842</v>
      </c>
      <c r="E116">
        <v>106.889670796342</v>
      </c>
      <c r="F116">
        <v>85.8612956442956</v>
      </c>
      <c r="G116">
        <v>12384.5109888539</v>
      </c>
      <c r="H116">
        <v>0.428540523644779</v>
      </c>
      <c r="I116">
        <v>0.347933954264263</v>
      </c>
      <c r="J116">
        <v>15.8596134950599</v>
      </c>
      <c r="K116">
        <v>2.88314940120911</v>
      </c>
    </row>
    <row r="117" spans="1:11">
      <c r="A117">
        <v>115</v>
      </c>
      <c r="B117">
        <v>7.17879444742355</v>
      </c>
      <c r="C117">
        <v>855.426677737847</v>
      </c>
      <c r="D117">
        <v>0.427254987319945</v>
      </c>
      <c r="E117">
        <v>108.186513612166</v>
      </c>
      <c r="F117">
        <v>83.9963974682432</v>
      </c>
      <c r="G117">
        <v>12113.3718720266</v>
      </c>
      <c r="H117">
        <v>0.432786548603101</v>
      </c>
      <c r="I117">
        <v>0.351378367382182</v>
      </c>
      <c r="J117">
        <v>16.0190386481122</v>
      </c>
      <c r="K117">
        <v>2.88314940120911</v>
      </c>
    </row>
    <row r="118" spans="1:11">
      <c r="A118">
        <v>116</v>
      </c>
      <c r="B118">
        <v>7.2281322729792</v>
      </c>
      <c r="C118">
        <v>861.185614026066</v>
      </c>
      <c r="D118">
        <v>0.426891716832948</v>
      </c>
      <c r="E118">
        <v>108.588869251548</v>
      </c>
      <c r="F118">
        <v>83.4383097248457</v>
      </c>
      <c r="G118">
        <v>12027.604099608</v>
      </c>
      <c r="H118">
        <v>0.434096364487552</v>
      </c>
      <c r="I118">
        <v>0.352440937979396</v>
      </c>
      <c r="J118">
        <v>16.0695559176166</v>
      </c>
      <c r="K118">
        <v>2.88314940120911</v>
      </c>
    </row>
    <row r="119" spans="1:11">
      <c r="A119">
        <v>117</v>
      </c>
      <c r="B119">
        <v>7.23334525070392</v>
      </c>
      <c r="C119">
        <v>861.319814903684</v>
      </c>
      <c r="D119">
        <v>0.426886535339496</v>
      </c>
      <c r="E119">
        <v>108.606507967823</v>
      </c>
      <c r="F119">
        <v>83.4255560058837</v>
      </c>
      <c r="G119">
        <v>12026.891691436</v>
      </c>
      <c r="H119">
        <v>0.433814910317278</v>
      </c>
      <c r="I119">
        <v>0.352212622108642</v>
      </c>
      <c r="J119">
        <v>16.0716228516674</v>
      </c>
      <c r="K119">
        <v>2.88314940120911</v>
      </c>
    </row>
    <row r="120" spans="1:11">
      <c r="A120">
        <v>118</v>
      </c>
      <c r="B120">
        <v>7.39746076194667</v>
      </c>
      <c r="C120">
        <v>883.708112509917</v>
      </c>
      <c r="D120">
        <v>0.426590266919502</v>
      </c>
      <c r="E120">
        <v>110.151596489849</v>
      </c>
      <c r="F120">
        <v>81.3047705541237</v>
      </c>
      <c r="G120">
        <v>11696.1698748891</v>
      </c>
      <c r="H120">
        <v>0.439598764750599</v>
      </c>
      <c r="I120">
        <v>0.356904631180095</v>
      </c>
      <c r="J120">
        <v>16.2581788218738</v>
      </c>
      <c r="K120">
        <v>2.88314940120911</v>
      </c>
    </row>
    <row r="121" spans="1:11">
      <c r="A121">
        <v>119</v>
      </c>
      <c r="B121">
        <v>7.57444768654625</v>
      </c>
      <c r="C121">
        <v>901.960359769698</v>
      </c>
      <c r="D121">
        <v>0.426834016990557</v>
      </c>
      <c r="E121">
        <v>111.444955654863</v>
      </c>
      <c r="F121">
        <v>79.6685855696362</v>
      </c>
      <c r="G121">
        <v>11481.7799696119</v>
      </c>
      <c r="H121">
        <v>0.444103322512839</v>
      </c>
      <c r="I121">
        <v>0.360558924907534</v>
      </c>
      <c r="J121">
        <v>16.3914651312948</v>
      </c>
      <c r="K121">
        <v>2.88314940120911</v>
      </c>
    </row>
    <row r="122" spans="1:11">
      <c r="A122">
        <v>120</v>
      </c>
      <c r="B122">
        <v>7.67119748582825</v>
      </c>
      <c r="C122">
        <v>917.413458989894</v>
      </c>
      <c r="D122">
        <v>0.4258473436721</v>
      </c>
      <c r="E122">
        <v>112.522688955818</v>
      </c>
      <c r="F122">
        <v>78.3233669490943</v>
      </c>
      <c r="G122">
        <v>11246.8501182011</v>
      </c>
      <c r="H122">
        <v>0.449051258061251</v>
      </c>
      <c r="I122">
        <v>0.364572923285716</v>
      </c>
      <c r="J122">
        <v>16.5003331405647</v>
      </c>
      <c r="K122">
        <v>2.88314940120911</v>
      </c>
    </row>
    <row r="123" spans="1:11">
      <c r="A123">
        <v>121</v>
      </c>
      <c r="B123">
        <v>7.77979726002215</v>
      </c>
      <c r="C123">
        <v>930.040758655328</v>
      </c>
      <c r="D123">
        <v>0.426580266433999</v>
      </c>
      <c r="E123">
        <v>113.389969908443</v>
      </c>
      <c r="F123">
        <v>77.2511993533394</v>
      </c>
      <c r="G123">
        <v>11124.7407246208</v>
      </c>
      <c r="H123">
        <v>0.451997342799575</v>
      </c>
      <c r="I123">
        <v>0.366963005561357</v>
      </c>
      <c r="J123">
        <v>16.6039372033927</v>
      </c>
      <c r="K123">
        <v>2.88314940120911</v>
      </c>
    </row>
    <row r="124" spans="1:11">
      <c r="A124">
        <v>122</v>
      </c>
      <c r="B124">
        <v>7.8098886484015</v>
      </c>
      <c r="C124">
        <v>935.450902933788</v>
      </c>
      <c r="D124">
        <v>0.426154429756421</v>
      </c>
      <c r="E124">
        <v>113.774107494216</v>
      </c>
      <c r="F124">
        <v>76.800516514719</v>
      </c>
      <c r="G124">
        <v>11039.7850298756</v>
      </c>
      <c r="H124">
        <v>0.453688240794512</v>
      </c>
      <c r="I124">
        <v>0.368334751581181</v>
      </c>
      <c r="J124">
        <v>16.6389915722235</v>
      </c>
      <c r="K124">
        <v>2.88314940120911</v>
      </c>
    </row>
    <row r="125" spans="1:11">
      <c r="A125">
        <v>123</v>
      </c>
      <c r="B125">
        <v>7.8607899442309</v>
      </c>
      <c r="C125">
        <v>936.143604536511</v>
      </c>
      <c r="D125">
        <v>0.426300895330077</v>
      </c>
      <c r="E125">
        <v>113.843134577787</v>
      </c>
      <c r="F125">
        <v>76.7722620842836</v>
      </c>
      <c r="G125">
        <v>11056.9305979987</v>
      </c>
      <c r="H125">
        <v>0.453514080788642</v>
      </c>
      <c r="I125">
        <v>0.368193475939539</v>
      </c>
      <c r="J125">
        <v>16.6381219164976</v>
      </c>
      <c r="K125">
        <v>2.88314940120911</v>
      </c>
    </row>
    <row r="126" spans="1:11">
      <c r="A126">
        <v>124</v>
      </c>
      <c r="B126">
        <v>7.86221219329221</v>
      </c>
      <c r="C126">
        <v>938.393463310205</v>
      </c>
      <c r="D126">
        <v>0.425838745353562</v>
      </c>
      <c r="E126">
        <v>114.008207583329</v>
      </c>
      <c r="F126">
        <v>76.5645200090033</v>
      </c>
      <c r="G126">
        <v>11010.6051648074</v>
      </c>
      <c r="H126">
        <v>0.454320629360465</v>
      </c>
      <c r="I126">
        <v>0.368847794904444</v>
      </c>
      <c r="J126">
        <v>16.6510110721617</v>
      </c>
      <c r="K126">
        <v>2.88314940120911</v>
      </c>
    </row>
    <row r="127" spans="1:11">
      <c r="A127">
        <v>125</v>
      </c>
      <c r="B127">
        <v>7.86957649238247</v>
      </c>
      <c r="C127">
        <v>937.98736828382</v>
      </c>
      <c r="D127">
        <v>0.425412480931572</v>
      </c>
      <c r="E127">
        <v>113.993834761333</v>
      </c>
      <c r="F127">
        <v>76.5954576639983</v>
      </c>
      <c r="G127">
        <v>11013.8809531462</v>
      </c>
      <c r="H127">
        <v>0.454283295428479</v>
      </c>
      <c r="I127">
        <v>0.368817510283841</v>
      </c>
      <c r="J127">
        <v>16.6432108355735</v>
      </c>
      <c r="K127">
        <v>2.88314940120911</v>
      </c>
    </row>
    <row r="128" spans="1:11">
      <c r="A128">
        <v>126</v>
      </c>
      <c r="B128">
        <v>7.93324004969898</v>
      </c>
      <c r="C128">
        <v>947.572884856053</v>
      </c>
      <c r="D128">
        <v>0.426801389377449</v>
      </c>
      <c r="E128">
        <v>114.638809584006</v>
      </c>
      <c r="F128">
        <v>75.8148154103883</v>
      </c>
      <c r="G128">
        <v>10917.1446265987</v>
      </c>
      <c r="H128">
        <v>0.456435455537782</v>
      </c>
      <c r="I128">
        <v>0.370563501895231</v>
      </c>
      <c r="J128">
        <v>16.7221280391175</v>
      </c>
      <c r="K128">
        <v>2.88314940120911</v>
      </c>
    </row>
    <row r="129" spans="1:11">
      <c r="A129">
        <v>127</v>
      </c>
      <c r="B129">
        <v>7.93633003167125</v>
      </c>
      <c r="C129">
        <v>947.398073532957</v>
      </c>
      <c r="D129">
        <v>0.427024412070215</v>
      </c>
      <c r="E129">
        <v>114.62685925261</v>
      </c>
      <c r="F129">
        <v>75.8274438951659</v>
      </c>
      <c r="G129">
        <v>10928.3990488669</v>
      </c>
      <c r="H129">
        <v>0.456375657084167</v>
      </c>
      <c r="I129">
        <v>0.370514998311813</v>
      </c>
      <c r="J129">
        <v>16.7209763548016</v>
      </c>
      <c r="K129">
        <v>2.88314940120911</v>
      </c>
    </row>
    <row r="130" spans="1:11">
      <c r="A130">
        <v>128</v>
      </c>
      <c r="B130">
        <v>8.08099705078872</v>
      </c>
      <c r="C130">
        <v>965.356339666486</v>
      </c>
      <c r="D130">
        <v>0.427393761634128</v>
      </c>
      <c r="E130">
        <v>115.876832765261</v>
      </c>
      <c r="F130">
        <v>74.4114471058016</v>
      </c>
      <c r="G130">
        <v>10717.6998497021</v>
      </c>
      <c r="H130">
        <v>0.460346209201589</v>
      </c>
      <c r="I130">
        <v>0.373736198626201</v>
      </c>
      <c r="J130">
        <v>16.8541794431333</v>
      </c>
      <c r="K130">
        <v>2.88314940120911</v>
      </c>
    </row>
    <row r="131" spans="1:11">
      <c r="A131">
        <v>129</v>
      </c>
      <c r="B131">
        <v>8.16438484918807</v>
      </c>
      <c r="C131">
        <v>976.514310426555</v>
      </c>
      <c r="D131">
        <v>0.427330776366737</v>
      </c>
      <c r="E131">
        <v>116.631903713556</v>
      </c>
      <c r="F131">
        <v>73.558861089946</v>
      </c>
      <c r="G131">
        <v>10604.7092391585</v>
      </c>
      <c r="H131">
        <v>0.463092352532543</v>
      </c>
      <c r="I131">
        <v>0.375964129876508</v>
      </c>
      <c r="J131">
        <v>16.9434958699735</v>
      </c>
      <c r="K131">
        <v>2.88314940120911</v>
      </c>
    </row>
    <row r="132" spans="1:11">
      <c r="A132">
        <v>130</v>
      </c>
      <c r="B132">
        <v>8.21775350132043</v>
      </c>
      <c r="C132">
        <v>980.440991461368</v>
      </c>
      <c r="D132">
        <v>0.427361955492701</v>
      </c>
      <c r="E132">
        <v>116.930962946411</v>
      </c>
      <c r="F132">
        <v>73.2660734714892</v>
      </c>
      <c r="G132">
        <v>10565.0847193782</v>
      </c>
      <c r="H132">
        <v>0.463864737763704</v>
      </c>
      <c r="I132">
        <v>0.376590756386789</v>
      </c>
      <c r="J132">
        <v>16.9631044576884</v>
      </c>
      <c r="K132">
        <v>2.88314940120911</v>
      </c>
    </row>
    <row r="133" spans="1:11">
      <c r="A133">
        <v>131</v>
      </c>
      <c r="B133">
        <v>8.21457877419722</v>
      </c>
      <c r="C133">
        <v>980.894186210538</v>
      </c>
      <c r="D133">
        <v>0.427408961074049</v>
      </c>
      <c r="E133">
        <v>116.953265969525</v>
      </c>
      <c r="F133">
        <v>73.2312170041001</v>
      </c>
      <c r="G133">
        <v>10562.0321581843</v>
      </c>
      <c r="H133">
        <v>0.46401323060802</v>
      </c>
      <c r="I133">
        <v>0.376711230046179</v>
      </c>
      <c r="J133">
        <v>16.9696537178772</v>
      </c>
      <c r="K133">
        <v>2.88314940120911</v>
      </c>
    </row>
    <row r="134" spans="1:11">
      <c r="A134">
        <v>132</v>
      </c>
      <c r="B134">
        <v>8.36307369939784</v>
      </c>
      <c r="C134">
        <v>999.873762633334</v>
      </c>
      <c r="D134">
        <v>0.427547965060815</v>
      </c>
      <c r="E134">
        <v>118.263710149134</v>
      </c>
      <c r="F134">
        <v>71.8369829124184</v>
      </c>
      <c r="G134">
        <v>10354.8769901298</v>
      </c>
      <c r="H134">
        <v>0.468253520034036</v>
      </c>
      <c r="I134">
        <v>0.380151343059244</v>
      </c>
      <c r="J134">
        <v>17.1080610744356</v>
      </c>
      <c r="K134">
        <v>2.88314940120911</v>
      </c>
    </row>
    <row r="135" spans="1:11">
      <c r="A135">
        <v>133</v>
      </c>
      <c r="B135">
        <v>8.43240786120041</v>
      </c>
      <c r="C135">
        <v>1008.2049053205</v>
      </c>
      <c r="D135">
        <v>0.427573164666934</v>
      </c>
      <c r="E135">
        <v>118.850035623878</v>
      </c>
      <c r="F135">
        <v>71.2431024219749</v>
      </c>
      <c r="G135">
        <v>10259.5007968506</v>
      </c>
      <c r="H135">
        <v>0.469970006445732</v>
      </c>
      <c r="I135">
        <v>0.381543910483574</v>
      </c>
      <c r="J135">
        <v>17.1643863700495</v>
      </c>
      <c r="K135">
        <v>2.88314940120911</v>
      </c>
    </row>
    <row r="136" spans="1:11">
      <c r="A136">
        <v>134</v>
      </c>
      <c r="B136">
        <v>8.44318244826066</v>
      </c>
      <c r="C136">
        <v>1008.65471202665</v>
      </c>
      <c r="D136">
        <v>0.427649748775231</v>
      </c>
      <c r="E136">
        <v>118.890717232129</v>
      </c>
      <c r="F136">
        <v>71.2117184402811</v>
      </c>
      <c r="G136">
        <v>10256.8641181091</v>
      </c>
      <c r="H136">
        <v>0.4699809262302</v>
      </c>
      <c r="I136">
        <v>0.381552769538512</v>
      </c>
      <c r="J136">
        <v>17.1650210416105</v>
      </c>
      <c r="K136">
        <v>2.88314940120911</v>
      </c>
    </row>
    <row r="137" spans="1:11">
      <c r="A137">
        <v>135</v>
      </c>
      <c r="B137">
        <v>8.58272072762795</v>
      </c>
      <c r="C137">
        <v>1025.35488446919</v>
      </c>
      <c r="D137">
        <v>0.427655058269123</v>
      </c>
      <c r="E137">
        <v>120.056208231658</v>
      </c>
      <c r="F137">
        <v>70.0507918198353</v>
      </c>
      <c r="G137">
        <v>10082.0618603083</v>
      </c>
      <c r="H137">
        <v>0.473602786924858</v>
      </c>
      <c r="I137">
        <v>0.384491191798481</v>
      </c>
      <c r="J137">
        <v>17.2787647793177</v>
      </c>
      <c r="K137">
        <v>2.88314940120911</v>
      </c>
    </row>
    <row r="138" spans="1:11">
      <c r="A138">
        <v>136</v>
      </c>
      <c r="B138">
        <v>8.69983024519403</v>
      </c>
      <c r="C138">
        <v>1041.0769884655</v>
      </c>
      <c r="D138">
        <v>0.427396074595987</v>
      </c>
      <c r="E138">
        <v>121.1291842734</v>
      </c>
      <c r="F138">
        <v>68.9917340943221</v>
      </c>
      <c r="G138">
        <v>9924.06800197183</v>
      </c>
      <c r="H138">
        <v>0.477393308343181</v>
      </c>
      <c r="I138">
        <v>0.387566486343983</v>
      </c>
      <c r="J138">
        <v>17.3888230655938</v>
      </c>
      <c r="K138">
        <v>2.88314940120911</v>
      </c>
    </row>
    <row r="139" spans="1:11">
      <c r="A139">
        <v>137</v>
      </c>
      <c r="B139">
        <v>8.78353944595409</v>
      </c>
      <c r="C139">
        <v>1051.60126564802</v>
      </c>
      <c r="D139">
        <v>0.42716101542739</v>
      </c>
      <c r="E139">
        <v>121.85084464735</v>
      </c>
      <c r="F139">
        <v>68.3014162893054</v>
      </c>
      <c r="G139">
        <v>9826.64690943012</v>
      </c>
      <c r="H139">
        <v>0.480044232187785</v>
      </c>
      <c r="I139">
        <v>0.389717236555492</v>
      </c>
      <c r="J139">
        <v>17.459476590664</v>
      </c>
      <c r="K139">
        <v>2.88314940120911</v>
      </c>
    </row>
    <row r="140" spans="1:11">
      <c r="A140">
        <v>138</v>
      </c>
      <c r="B140">
        <v>8.80012762245954</v>
      </c>
      <c r="C140">
        <v>1055.16739322634</v>
      </c>
      <c r="D140">
        <v>0.426953216806577</v>
      </c>
      <c r="E140">
        <v>122.08395373966</v>
      </c>
      <c r="F140">
        <v>68.0705068087706</v>
      </c>
      <c r="G140">
        <v>9784.34506161968</v>
      </c>
      <c r="H140">
        <v>0.481111579907023</v>
      </c>
      <c r="I140">
        <v>0.390583193166815</v>
      </c>
      <c r="J140">
        <v>17.4845519425272</v>
      </c>
      <c r="K140">
        <v>2.88314940120911</v>
      </c>
    </row>
    <row r="141" spans="1:11">
      <c r="A141">
        <v>139</v>
      </c>
      <c r="B141">
        <v>8.80583494721458</v>
      </c>
      <c r="C141">
        <v>1055.67907774332</v>
      </c>
      <c r="D141">
        <v>0.426976842956926</v>
      </c>
      <c r="E141">
        <v>122.116501325404</v>
      </c>
      <c r="F141">
        <v>68.0371866150519</v>
      </c>
      <c r="G141">
        <v>9783.0643485042</v>
      </c>
      <c r="H141">
        <v>0.481275495434741</v>
      </c>
      <c r="I141">
        <v>0.390716192066852</v>
      </c>
      <c r="J141">
        <v>17.4890658582172</v>
      </c>
      <c r="K141">
        <v>2.88314940120911</v>
      </c>
    </row>
    <row r="142" spans="1:11">
      <c r="A142">
        <v>140</v>
      </c>
      <c r="B142">
        <v>8.95578303488341</v>
      </c>
      <c r="C142">
        <v>1073.85609143431</v>
      </c>
      <c r="D142">
        <v>0.426840465208335</v>
      </c>
      <c r="E142">
        <v>123.384879045603</v>
      </c>
      <c r="F142">
        <v>66.8857653044516</v>
      </c>
      <c r="G142">
        <v>9606.11547616222</v>
      </c>
      <c r="H142">
        <v>0.485211791683993</v>
      </c>
      <c r="I142">
        <v>0.393909787451015</v>
      </c>
      <c r="J142">
        <v>17.6044415416536</v>
      </c>
      <c r="K142">
        <v>2.88314940120911</v>
      </c>
    </row>
    <row r="143" spans="1:11">
      <c r="A143">
        <v>141</v>
      </c>
      <c r="B143">
        <v>9.00331342379251</v>
      </c>
      <c r="C143">
        <v>1080.53129710981</v>
      </c>
      <c r="D143">
        <v>0.426612325391175</v>
      </c>
      <c r="E143">
        <v>123.837067951241</v>
      </c>
      <c r="F143">
        <v>66.4733533183742</v>
      </c>
      <c r="G143">
        <v>9545.76528930512</v>
      </c>
      <c r="H143">
        <v>0.487467778449852</v>
      </c>
      <c r="I143">
        <v>0.395740151302684</v>
      </c>
      <c r="J143">
        <v>17.6439354753178</v>
      </c>
      <c r="K143">
        <v>2.88314940120911</v>
      </c>
    </row>
    <row r="144" spans="1:11">
      <c r="A144">
        <v>142</v>
      </c>
      <c r="B144">
        <v>8.99237816453839</v>
      </c>
      <c r="C144">
        <v>1079.58007167002</v>
      </c>
      <c r="D144">
        <v>0.426546078741336</v>
      </c>
      <c r="E144">
        <v>123.764504961585</v>
      </c>
      <c r="F144">
        <v>66.532123490887</v>
      </c>
      <c r="G144">
        <v>9554.90967366871</v>
      </c>
      <c r="H144">
        <v>0.487475154809475</v>
      </c>
      <c r="I144">
        <v>0.395746142152499</v>
      </c>
      <c r="J144">
        <v>17.6381611818672</v>
      </c>
      <c r="K144">
        <v>2.88314940120911</v>
      </c>
    </row>
    <row r="145" spans="1:11">
      <c r="A145">
        <v>143</v>
      </c>
      <c r="B145">
        <v>9.07917484571677</v>
      </c>
      <c r="C145">
        <v>1088.71254902199</v>
      </c>
      <c r="D145">
        <v>0.426621241579398</v>
      </c>
      <c r="E145">
        <v>124.420974818309</v>
      </c>
      <c r="F145">
        <v>65.9744312796544</v>
      </c>
      <c r="G145">
        <v>9473.04734520227</v>
      </c>
      <c r="H145">
        <v>0.489047216701079</v>
      </c>
      <c r="I145">
        <v>0.397021604131449</v>
      </c>
      <c r="J145">
        <v>17.6929350304981</v>
      </c>
      <c r="K145">
        <v>2.88314940120911</v>
      </c>
    </row>
    <row r="146" spans="1:11">
      <c r="A146">
        <v>144</v>
      </c>
      <c r="B146">
        <v>9.08602443328415</v>
      </c>
      <c r="C146">
        <v>1089.42739248509</v>
      </c>
      <c r="D146">
        <v>0.426443852887563</v>
      </c>
      <c r="E146">
        <v>124.469082818225</v>
      </c>
      <c r="F146">
        <v>65.9329356098441</v>
      </c>
      <c r="G146">
        <v>9465.36399219354</v>
      </c>
      <c r="H146">
        <v>0.489190054254068</v>
      </c>
      <c r="I146">
        <v>0.397137498415775</v>
      </c>
      <c r="J146">
        <v>17.698385715925</v>
      </c>
      <c r="K146">
        <v>2.88314940120911</v>
      </c>
    </row>
    <row r="147" spans="1:11">
      <c r="A147">
        <v>145</v>
      </c>
      <c r="B147">
        <v>9.1792937191849</v>
      </c>
      <c r="C147">
        <v>1102.02566603994</v>
      </c>
      <c r="D147">
        <v>0.426211219096574</v>
      </c>
      <c r="E147">
        <v>125.335174935247</v>
      </c>
      <c r="F147">
        <v>65.179206494434</v>
      </c>
      <c r="G147">
        <v>9347.12271763917</v>
      </c>
      <c r="H147">
        <v>0.492446388678463</v>
      </c>
      <c r="I147">
        <v>0.399779467081942</v>
      </c>
      <c r="J147">
        <v>17.7740729561215</v>
      </c>
      <c r="K147">
        <v>2.88314940120911</v>
      </c>
    </row>
    <row r="148" spans="1:11">
      <c r="A148">
        <v>146</v>
      </c>
      <c r="B148">
        <v>9.26317368583726</v>
      </c>
      <c r="C148">
        <v>1112.01491980718</v>
      </c>
      <c r="D148">
        <v>0.42637814067615</v>
      </c>
      <c r="E148">
        <v>126.024539022395</v>
      </c>
      <c r="F148">
        <v>64.5936515892581</v>
      </c>
      <c r="G148">
        <v>9269.84659499758</v>
      </c>
      <c r="H148">
        <v>0.495291532805185</v>
      </c>
      <c r="I148">
        <v>0.402087856304949</v>
      </c>
      <c r="J148">
        <v>17.8307016570876</v>
      </c>
      <c r="K148">
        <v>2.88314940120911</v>
      </c>
    </row>
    <row r="149" spans="1:11">
      <c r="A149">
        <v>147</v>
      </c>
      <c r="B149">
        <v>9.41642032529971</v>
      </c>
      <c r="C149">
        <v>1129.58832728575</v>
      </c>
      <c r="D149">
        <v>0.426569494619798</v>
      </c>
      <c r="E149">
        <v>127.255891244833</v>
      </c>
      <c r="F149">
        <v>63.5887470628868</v>
      </c>
      <c r="G149">
        <v>9129.17808761764</v>
      </c>
      <c r="H149">
        <v>0.499210132201704</v>
      </c>
      <c r="I149">
        <v>0.40526718980827</v>
      </c>
      <c r="J149">
        <v>17.9317307033344</v>
      </c>
      <c r="K149">
        <v>2.88314940120911</v>
      </c>
    </row>
    <row r="150" spans="1:11">
      <c r="A150">
        <v>148</v>
      </c>
      <c r="B150">
        <v>9.53130169506986</v>
      </c>
      <c r="C150">
        <v>1148.24968475542</v>
      </c>
      <c r="D150">
        <v>0.426389960597402</v>
      </c>
      <c r="E150">
        <v>128.522755672506</v>
      </c>
      <c r="F150">
        <v>62.5449611054469</v>
      </c>
      <c r="G150">
        <v>8958.02427977948</v>
      </c>
      <c r="H150">
        <v>0.503495219955748</v>
      </c>
      <c r="I150">
        <v>0.408743891104943</v>
      </c>
      <c r="J150">
        <v>18.0512327606631</v>
      </c>
      <c r="K150">
        <v>2.88314940120911</v>
      </c>
    </row>
    <row r="151" spans="1:11">
      <c r="A151">
        <v>149</v>
      </c>
      <c r="B151">
        <v>9.73597050332967</v>
      </c>
      <c r="C151">
        <v>1170.83970972785</v>
      </c>
      <c r="D151">
        <v>0.42723208428879</v>
      </c>
      <c r="E151">
        <v>130.071917642321</v>
      </c>
      <c r="F151">
        <v>61.3346418353551</v>
      </c>
      <c r="G151">
        <v>8804.13420264026</v>
      </c>
      <c r="H151">
        <v>0.507453645816447</v>
      </c>
      <c r="I151">
        <v>0.411955600407151</v>
      </c>
      <c r="J151">
        <v>18.1927889799825</v>
      </c>
      <c r="K151">
        <v>2.88314940120911</v>
      </c>
    </row>
    <row r="152" spans="1:11">
      <c r="A152">
        <v>150</v>
      </c>
      <c r="B152">
        <v>9.81298317035821</v>
      </c>
      <c r="C152">
        <v>1180.68911591521</v>
      </c>
      <c r="D152">
        <v>0.426782238255756</v>
      </c>
      <c r="E152">
        <v>130.761763966674</v>
      </c>
      <c r="F152">
        <v>60.825292237981</v>
      </c>
      <c r="G152">
        <v>8715.25535186972</v>
      </c>
      <c r="H152">
        <v>0.509679644994671</v>
      </c>
      <c r="I152">
        <v>0.413761677454486</v>
      </c>
      <c r="J152">
        <v>18.2453175132196</v>
      </c>
      <c r="K152">
        <v>2.88314940120911</v>
      </c>
    </row>
    <row r="153" spans="1:11">
      <c r="A153">
        <v>151</v>
      </c>
      <c r="B153">
        <v>9.8984896291451</v>
      </c>
      <c r="C153">
        <v>1189.7995542618</v>
      </c>
      <c r="D153">
        <v>0.427160168962064</v>
      </c>
      <c r="E153">
        <v>131.379056772765</v>
      </c>
      <c r="F153">
        <v>60.3602711671581</v>
      </c>
      <c r="G153">
        <v>8658.29557527494</v>
      </c>
      <c r="H153">
        <v>0.511291451680291</v>
      </c>
      <c r="I153">
        <v>0.41506944875732</v>
      </c>
      <c r="J153">
        <v>18.3022305394263</v>
      </c>
      <c r="K153">
        <v>2.88314940120911</v>
      </c>
    </row>
    <row r="154" spans="1:11">
      <c r="A154">
        <v>152</v>
      </c>
      <c r="B154">
        <v>9.94391103926373</v>
      </c>
      <c r="C154">
        <v>1190.30095655683</v>
      </c>
      <c r="D154">
        <v>0.427277768677272</v>
      </c>
      <c r="E154">
        <v>131.431760543435</v>
      </c>
      <c r="F154">
        <v>60.3528748195439</v>
      </c>
      <c r="G154">
        <v>8670.75180677218</v>
      </c>
      <c r="H154">
        <v>0.511102517939896</v>
      </c>
      <c r="I154">
        <v>0.414916163492807</v>
      </c>
      <c r="J154">
        <v>18.3006190621241</v>
      </c>
      <c r="K154">
        <v>2.88314940120911</v>
      </c>
    </row>
    <row r="155" spans="1:11">
      <c r="A155">
        <v>153</v>
      </c>
      <c r="B155">
        <v>9.89077207042581</v>
      </c>
      <c r="C155">
        <v>1191.67943150502</v>
      </c>
      <c r="D155">
        <v>0.427380715117059</v>
      </c>
      <c r="E155">
        <v>131.48739325457</v>
      </c>
      <c r="F155">
        <v>60.2573736809374</v>
      </c>
      <c r="G155">
        <v>8645.29705389164</v>
      </c>
      <c r="H155">
        <v>0.511824805946744</v>
      </c>
      <c r="I155">
        <v>0.41550220047445</v>
      </c>
      <c r="J155">
        <v>18.3197075234115</v>
      </c>
      <c r="K155">
        <v>2.88314940120911</v>
      </c>
    </row>
    <row r="156" spans="1:11">
      <c r="A156">
        <v>154</v>
      </c>
      <c r="B156">
        <v>9.89662206261043</v>
      </c>
      <c r="C156">
        <v>1192.09405855111</v>
      </c>
      <c r="D156">
        <v>0.427886379350179</v>
      </c>
      <c r="E156">
        <v>131.503480677491</v>
      </c>
      <c r="F156">
        <v>60.2429860953951</v>
      </c>
      <c r="G156">
        <v>8652.22618981717</v>
      </c>
      <c r="H156">
        <v>0.51177923069168</v>
      </c>
      <c r="I156">
        <v>0.415465227782439</v>
      </c>
      <c r="J156">
        <v>18.3261194154178</v>
      </c>
      <c r="K156">
        <v>2.88314940120911</v>
      </c>
    </row>
    <row r="157" spans="1:11">
      <c r="A157">
        <v>155</v>
      </c>
      <c r="B157">
        <v>9.97424447736344</v>
      </c>
      <c r="C157">
        <v>1200.85245860275</v>
      </c>
      <c r="D157">
        <v>0.426644124581572</v>
      </c>
      <c r="E157">
        <v>132.128056600812</v>
      </c>
      <c r="F157">
        <v>59.804901247038</v>
      </c>
      <c r="G157">
        <v>8570.21077694125</v>
      </c>
      <c r="H157">
        <v>0.51377818996199</v>
      </c>
      <c r="I157">
        <v>0.417087105319399</v>
      </c>
      <c r="J157">
        <v>18.369242161903</v>
      </c>
      <c r="K157">
        <v>2.88314940120911</v>
      </c>
    </row>
    <row r="158" spans="1:11">
      <c r="A158">
        <v>156</v>
      </c>
      <c r="B158">
        <v>10.0462553132147</v>
      </c>
      <c r="C158">
        <v>1210.06897692218</v>
      </c>
      <c r="D158">
        <v>0.426164661435617</v>
      </c>
      <c r="E158">
        <v>132.76080966237</v>
      </c>
      <c r="F158">
        <v>59.3516948997147</v>
      </c>
      <c r="G158">
        <v>8499.53447198778</v>
      </c>
      <c r="H158">
        <v>0.515941892793775</v>
      </c>
      <c r="I158">
        <v>0.418842670314464</v>
      </c>
      <c r="J158">
        <v>18.4211151947666</v>
      </c>
      <c r="K158">
        <v>2.88314940120911</v>
      </c>
    </row>
    <row r="159" spans="1:11">
      <c r="A159">
        <v>157</v>
      </c>
      <c r="B159">
        <v>10.1716797839245</v>
      </c>
      <c r="C159">
        <v>1226.32147467564</v>
      </c>
      <c r="D159">
        <v>0.425880235061931</v>
      </c>
      <c r="E159">
        <v>133.876688704664</v>
      </c>
      <c r="F159">
        <v>58.5650744150953</v>
      </c>
      <c r="G159">
        <v>8380.26532386091</v>
      </c>
      <c r="H159">
        <v>0.519627519375523</v>
      </c>
      <c r="I159">
        <v>0.42183309100649</v>
      </c>
      <c r="J159">
        <v>18.5103259333934</v>
      </c>
      <c r="K159">
        <v>2.88314940120911</v>
      </c>
    </row>
    <row r="160" spans="1:11">
      <c r="A160">
        <v>158</v>
      </c>
      <c r="B160">
        <v>10.254948048218</v>
      </c>
      <c r="C160">
        <v>1235.38914252334</v>
      </c>
      <c r="D160">
        <v>0.425958106803408</v>
      </c>
      <c r="E160">
        <v>134.519031236731</v>
      </c>
      <c r="F160">
        <v>58.1348799327331</v>
      </c>
      <c r="G160">
        <v>8314.83521016224</v>
      </c>
      <c r="H160">
        <v>0.521456710365813</v>
      </c>
      <c r="I160">
        <v>0.423317245960481</v>
      </c>
      <c r="J160">
        <v>18.5539851839395</v>
      </c>
      <c r="K160">
        <v>2.88314940120911</v>
      </c>
    </row>
    <row r="161" spans="1:11">
      <c r="A161">
        <v>159</v>
      </c>
      <c r="B161">
        <v>10.2711900998224</v>
      </c>
      <c r="C161">
        <v>1239.8504029824</v>
      </c>
      <c r="D161">
        <v>0.425946316826593</v>
      </c>
      <c r="E161">
        <v>134.799605083117</v>
      </c>
      <c r="F161">
        <v>57.9238409951051</v>
      </c>
      <c r="G161">
        <v>8283.74719243285</v>
      </c>
      <c r="H161">
        <v>0.522533889216363</v>
      </c>
      <c r="I161">
        <v>0.424191247860041</v>
      </c>
      <c r="J161">
        <v>18.5855085543277</v>
      </c>
      <c r="K161">
        <v>2.88314940120911</v>
      </c>
    </row>
    <row r="162" spans="1:11">
      <c r="A162">
        <v>160</v>
      </c>
      <c r="B162">
        <v>10.2677078053361</v>
      </c>
      <c r="C162">
        <v>1240.09900081293</v>
      </c>
      <c r="D162">
        <v>0.426005014776386</v>
      </c>
      <c r="E162">
        <v>134.807720934392</v>
      </c>
      <c r="F162">
        <v>57.9116313677572</v>
      </c>
      <c r="G162">
        <v>8284.45525235814</v>
      </c>
      <c r="H162">
        <v>0.522624948788306</v>
      </c>
      <c r="I162">
        <v>0.424265135859482</v>
      </c>
      <c r="J162">
        <v>18.5896580908593</v>
      </c>
      <c r="K162">
        <v>2.88314940120911</v>
      </c>
    </row>
    <row r="163" spans="1:11">
      <c r="A163">
        <v>161</v>
      </c>
      <c r="B163">
        <v>10.4172413360804</v>
      </c>
      <c r="C163">
        <v>1257.86886975537</v>
      </c>
      <c r="D163">
        <v>0.42579464728026</v>
      </c>
      <c r="E163">
        <v>136.044272357586</v>
      </c>
      <c r="F163">
        <v>57.0936998640159</v>
      </c>
      <c r="G163">
        <v>8159.59683091745</v>
      </c>
      <c r="H163">
        <v>0.526508382469617</v>
      </c>
      <c r="I163">
        <v>0.427416076624558</v>
      </c>
      <c r="J163">
        <v>18.678896799744</v>
      </c>
      <c r="K163">
        <v>2.88314940120911</v>
      </c>
    </row>
    <row r="164" spans="1:11">
      <c r="A164">
        <v>162</v>
      </c>
      <c r="B164">
        <v>10.4851833967402</v>
      </c>
      <c r="C164">
        <v>1266.98921404132</v>
      </c>
      <c r="D164">
        <v>0.425755617285737</v>
      </c>
      <c r="E164">
        <v>136.662642371947</v>
      </c>
      <c r="F164">
        <v>56.6815174748914</v>
      </c>
      <c r="G164">
        <v>8100.76428910722</v>
      </c>
      <c r="H164">
        <v>0.528624566989673</v>
      </c>
      <c r="I164">
        <v>0.429133121654606</v>
      </c>
      <c r="J164">
        <v>18.7282344390069</v>
      </c>
      <c r="K164">
        <v>2.88314940120911</v>
      </c>
    </row>
    <row r="165" spans="1:11">
      <c r="A165">
        <v>163</v>
      </c>
      <c r="B165">
        <v>10.5679673275339</v>
      </c>
      <c r="C165">
        <v>1276.11539567172</v>
      </c>
      <c r="D165">
        <v>0.425840851772786</v>
      </c>
      <c r="E165">
        <v>137.299596378806</v>
      </c>
      <c r="F165">
        <v>56.2755634622477</v>
      </c>
      <c r="G165">
        <v>8046.80264873286</v>
      </c>
      <c r="H165">
        <v>0.530532932687036</v>
      </c>
      <c r="I165">
        <v>0.430681552250069</v>
      </c>
      <c r="J165">
        <v>18.7735820499545</v>
      </c>
      <c r="K165">
        <v>2.88314940120911</v>
      </c>
    </row>
    <row r="166" spans="1:11">
      <c r="A166">
        <v>164</v>
      </c>
      <c r="B166">
        <v>10.6774199809468</v>
      </c>
      <c r="C166">
        <v>1291.17335428963</v>
      </c>
      <c r="D166">
        <v>0.425756722369099</v>
      </c>
      <c r="E166">
        <v>138.318211638863</v>
      </c>
      <c r="F166">
        <v>55.6173993076523</v>
      </c>
      <c r="G166">
        <v>7950.07528819736</v>
      </c>
      <c r="H166">
        <v>0.533945322647741</v>
      </c>
      <c r="I166">
        <v>0.433450333220315</v>
      </c>
      <c r="J166">
        <v>18.8541474386939</v>
      </c>
      <c r="K166">
        <v>2.88314940120911</v>
      </c>
    </row>
    <row r="167" spans="1:11">
      <c r="A167">
        <v>165</v>
      </c>
      <c r="B167">
        <v>10.8140220696682</v>
      </c>
      <c r="C167">
        <v>1307.03773977913</v>
      </c>
      <c r="D167">
        <v>0.425936393646386</v>
      </c>
      <c r="E167">
        <v>139.420188356369</v>
      </c>
      <c r="F167">
        <v>54.9407530648208</v>
      </c>
      <c r="G167">
        <v>7852.9039480632</v>
      </c>
      <c r="H167">
        <v>0.537097627441495</v>
      </c>
      <c r="I167">
        <v>0.436008092267854</v>
      </c>
      <c r="J167">
        <v>18.9321668627917</v>
      </c>
      <c r="K167">
        <v>2.88314940120911</v>
      </c>
    </row>
    <row r="168" spans="1:11">
      <c r="A168">
        <v>166</v>
      </c>
      <c r="B168">
        <v>10.9037113068797</v>
      </c>
      <c r="C168">
        <v>1317.63364715235</v>
      </c>
      <c r="D168">
        <v>0.426120510633574</v>
      </c>
      <c r="E168">
        <v>140.15209948565</v>
      </c>
      <c r="F168">
        <v>54.497306468912</v>
      </c>
      <c r="G168">
        <v>7789.23205559005</v>
      </c>
      <c r="H168">
        <v>0.539069700918719</v>
      </c>
      <c r="I168">
        <v>0.437608223395926</v>
      </c>
      <c r="J168">
        <v>18.9855663367101</v>
      </c>
      <c r="K168">
        <v>2.88314940120911</v>
      </c>
    </row>
    <row r="169" spans="1:11">
      <c r="A169">
        <v>167</v>
      </c>
      <c r="B169">
        <v>10.9547669861711</v>
      </c>
      <c r="C169">
        <v>1322.93932478814</v>
      </c>
      <c r="D169">
        <v>0.426281043728302</v>
      </c>
      <c r="E169">
        <v>140.52823149627</v>
      </c>
      <c r="F169">
        <v>54.2781617026554</v>
      </c>
      <c r="G169">
        <v>7758.82512316465</v>
      </c>
      <c r="H169">
        <v>0.539931804109998</v>
      </c>
      <c r="I169">
        <v>0.438307731570069</v>
      </c>
      <c r="J169">
        <v>19.0103843409639</v>
      </c>
      <c r="K169">
        <v>2.88314940120911</v>
      </c>
    </row>
    <row r="170" spans="1:11">
      <c r="A170">
        <v>168</v>
      </c>
      <c r="B170">
        <v>10.9593417905697</v>
      </c>
      <c r="C170">
        <v>1323.37571316556</v>
      </c>
      <c r="D170">
        <v>0.426301969370788</v>
      </c>
      <c r="E170">
        <v>140.555358170536</v>
      </c>
      <c r="F170">
        <v>54.2600549952749</v>
      </c>
      <c r="G170">
        <v>7757.9544917116</v>
      </c>
      <c r="H170">
        <v>0.540063276422922</v>
      </c>
      <c r="I170">
        <v>0.438414413180431</v>
      </c>
      <c r="J170">
        <v>19.0133725088793</v>
      </c>
      <c r="K170">
        <v>2.88314940120911</v>
      </c>
    </row>
    <row r="171" spans="1:11">
      <c r="A171">
        <v>169</v>
      </c>
      <c r="B171">
        <v>11.1008956270472</v>
      </c>
      <c r="C171">
        <v>1341.63258938065</v>
      </c>
      <c r="D171">
        <v>0.426406484649754</v>
      </c>
      <c r="E171">
        <v>141.795108477146</v>
      </c>
      <c r="F171">
        <v>53.5189611690748</v>
      </c>
      <c r="G171">
        <v>7652.47235932401</v>
      </c>
      <c r="H171">
        <v>0.543962055643187</v>
      </c>
      <c r="I171">
        <v>0.441577890590026</v>
      </c>
      <c r="J171">
        <v>19.1060920228644</v>
      </c>
      <c r="K171">
        <v>2.88314940120911</v>
      </c>
    </row>
    <row r="172" spans="1:11">
      <c r="A172">
        <v>170</v>
      </c>
      <c r="B172">
        <v>11.1899256147938</v>
      </c>
      <c r="C172">
        <v>1351.67824502422</v>
      </c>
      <c r="D172">
        <v>0.426595834105997</v>
      </c>
      <c r="E172">
        <v>142.488836697438</v>
      </c>
      <c r="F172">
        <v>53.1195380921933</v>
      </c>
      <c r="G172">
        <v>7596.07568078201</v>
      </c>
      <c r="H172">
        <v>0.545330604774526</v>
      </c>
      <c r="I172">
        <v>0.44268833094994</v>
      </c>
      <c r="J172">
        <v>19.1582413402947</v>
      </c>
      <c r="K172">
        <v>2.88314940120911</v>
      </c>
    </row>
    <row r="173" spans="1:11">
      <c r="A173">
        <v>171</v>
      </c>
      <c r="B173">
        <v>11.1952186570811</v>
      </c>
      <c r="C173">
        <v>1351.96792506667</v>
      </c>
      <c r="D173">
        <v>0.426648312851432</v>
      </c>
      <c r="E173">
        <v>142.513214021215</v>
      </c>
      <c r="F173">
        <v>53.1080068254472</v>
      </c>
      <c r="G173">
        <v>7594.91079602913</v>
      </c>
      <c r="H173">
        <v>0.545211525381616</v>
      </c>
      <c r="I173">
        <v>0.442591709856002</v>
      </c>
      <c r="J173">
        <v>19.1597894410553</v>
      </c>
      <c r="K173">
        <v>2.88314940120911</v>
      </c>
    </row>
    <row r="174" spans="1:11">
      <c r="A174">
        <v>172</v>
      </c>
      <c r="B174">
        <v>11.2306828380484</v>
      </c>
      <c r="C174">
        <v>1358.09220028112</v>
      </c>
      <c r="D174">
        <v>0.426580097389164</v>
      </c>
      <c r="E174">
        <v>142.908186036392</v>
      </c>
      <c r="F174">
        <v>52.8672383077973</v>
      </c>
      <c r="G174">
        <v>7560.07228329779</v>
      </c>
      <c r="H174">
        <v>0.546920495558216</v>
      </c>
      <c r="I174">
        <v>0.443978379387472</v>
      </c>
      <c r="J174">
        <v>19.1926217743003</v>
      </c>
      <c r="K174">
        <v>2.88314940120911</v>
      </c>
    </row>
    <row r="175" spans="1:11">
      <c r="A175">
        <v>173</v>
      </c>
      <c r="B175">
        <v>11.2363957049872</v>
      </c>
      <c r="C175">
        <v>1358.71711886162</v>
      </c>
      <c r="D175">
        <v>0.426442184023161</v>
      </c>
      <c r="E175">
        <v>142.949564502472</v>
      </c>
      <c r="F175">
        <v>52.8441337051823</v>
      </c>
      <c r="G175">
        <v>7555.92678740477</v>
      </c>
      <c r="H175">
        <v>0.547027370731315</v>
      </c>
      <c r="I175">
        <v>0.444065101843219</v>
      </c>
      <c r="J175">
        <v>19.1963553551294</v>
      </c>
      <c r="K175">
        <v>2.88314940120911</v>
      </c>
    </row>
    <row r="176" spans="1:11">
      <c r="A176">
        <v>174</v>
      </c>
      <c r="B176">
        <v>11.3664638943967</v>
      </c>
      <c r="C176">
        <v>1374.11736130693</v>
      </c>
      <c r="D176">
        <v>0.426783163980535</v>
      </c>
      <c r="E176">
        <v>144.005852223368</v>
      </c>
      <c r="F176">
        <v>52.2487115048721</v>
      </c>
      <c r="G176">
        <v>7473.23964560154</v>
      </c>
      <c r="H176">
        <v>0.549758273095549</v>
      </c>
      <c r="I176">
        <v>0.446280974365924</v>
      </c>
      <c r="J176">
        <v>19.27235256376</v>
      </c>
      <c r="K176">
        <v>2.88314940120911</v>
      </c>
    </row>
    <row r="177" spans="1:11">
      <c r="A177">
        <v>175</v>
      </c>
      <c r="B177">
        <v>11.4752808638884</v>
      </c>
      <c r="C177">
        <v>1387.97439861432</v>
      </c>
      <c r="D177">
        <v>0.426665034592508</v>
      </c>
      <c r="E177">
        <v>144.950411077079</v>
      </c>
      <c r="F177">
        <v>51.7255812394679</v>
      </c>
      <c r="G177">
        <v>7392.60460285071</v>
      </c>
      <c r="H177">
        <v>0.551949365092222</v>
      </c>
      <c r="I177">
        <v>0.448058844430166</v>
      </c>
      <c r="J177">
        <v>19.3429639435</v>
      </c>
      <c r="K177">
        <v>2.88314940120911</v>
      </c>
    </row>
    <row r="178" spans="1:11">
      <c r="A178">
        <v>176</v>
      </c>
      <c r="B178">
        <v>11.6163697048698</v>
      </c>
      <c r="C178">
        <v>1406.87825155026</v>
      </c>
      <c r="D178">
        <v>0.426525775767277</v>
      </c>
      <c r="E178">
        <v>146.220537548683</v>
      </c>
      <c r="F178">
        <v>51.0283111855553</v>
      </c>
      <c r="G178">
        <v>7287.47674953784</v>
      </c>
      <c r="H178">
        <v>0.555643655858676</v>
      </c>
      <c r="I178">
        <v>0.451056440962508</v>
      </c>
      <c r="J178">
        <v>19.437978654604</v>
      </c>
      <c r="K178">
        <v>2.88314940120911</v>
      </c>
    </row>
    <row r="179" spans="1:11">
      <c r="A179">
        <v>177</v>
      </c>
      <c r="B179">
        <v>11.7950411922116</v>
      </c>
      <c r="C179">
        <v>1424.2815855077</v>
      </c>
      <c r="D179">
        <v>0.42669090312867</v>
      </c>
      <c r="E179">
        <v>147.426803388333</v>
      </c>
      <c r="F179">
        <v>50.409468199362</v>
      </c>
      <c r="G179">
        <v>7209.40739091469</v>
      </c>
      <c r="H179">
        <v>0.558857988408124</v>
      </c>
      <c r="I179">
        <v>0.453664608283885</v>
      </c>
      <c r="J179">
        <v>19.5131882441473</v>
      </c>
      <c r="K179">
        <v>2.88314940120911</v>
      </c>
    </row>
    <row r="180" spans="1:11">
      <c r="A180">
        <v>178</v>
      </c>
      <c r="B180">
        <v>11.9006366602189</v>
      </c>
      <c r="C180">
        <v>1439.7665313161</v>
      </c>
      <c r="D180">
        <v>0.426001780660516</v>
      </c>
      <c r="E180">
        <v>148.494212446057</v>
      </c>
      <c r="F180">
        <v>49.867946249231</v>
      </c>
      <c r="G180">
        <v>7117.826770732</v>
      </c>
      <c r="H180">
        <v>0.562768244255585</v>
      </c>
      <c r="I180">
        <v>0.456837461550882</v>
      </c>
      <c r="J180">
        <v>19.5770100877726</v>
      </c>
      <c r="K180">
        <v>2.88314940120911</v>
      </c>
    </row>
    <row r="181" spans="1:11">
      <c r="A181">
        <v>179</v>
      </c>
      <c r="B181">
        <v>12.0036843983332</v>
      </c>
      <c r="C181">
        <v>1452.54213160855</v>
      </c>
      <c r="D181">
        <v>0.426305780273295</v>
      </c>
      <c r="E181">
        <v>149.354254765546</v>
      </c>
      <c r="F181">
        <v>49.4268565242399</v>
      </c>
      <c r="G181">
        <v>7061.12374254854</v>
      </c>
      <c r="H181">
        <v>0.565236562794269</v>
      </c>
      <c r="I181">
        <v>0.458840316370404</v>
      </c>
      <c r="J181">
        <v>19.6375882469881</v>
      </c>
      <c r="K181">
        <v>2.88314940120911</v>
      </c>
    </row>
    <row r="182" spans="1:11">
      <c r="A182">
        <v>180</v>
      </c>
      <c r="B182">
        <v>12.0434376725051</v>
      </c>
      <c r="C182">
        <v>1458.83926634499</v>
      </c>
      <c r="D182">
        <v>0.42597690568714</v>
      </c>
      <c r="E182">
        <v>149.794783167288</v>
      </c>
      <c r="F182">
        <v>49.2123383544706</v>
      </c>
      <c r="G182">
        <v>7023.23527215118</v>
      </c>
      <c r="H182">
        <v>0.56681876538254</v>
      </c>
      <c r="I182">
        <v>0.460124149695284</v>
      </c>
      <c r="J182">
        <v>19.6617773977836</v>
      </c>
      <c r="K182">
        <v>2.88314940120911</v>
      </c>
    </row>
    <row r="183" spans="1:11">
      <c r="A183">
        <v>181</v>
      </c>
      <c r="B183">
        <v>12.0032747641066</v>
      </c>
      <c r="C183">
        <v>1458.18853509077</v>
      </c>
      <c r="D183">
        <v>0.42588452674103</v>
      </c>
      <c r="E183">
        <v>149.733558487853</v>
      </c>
      <c r="F183">
        <v>49.2210496086086</v>
      </c>
      <c r="G183">
        <v>7017.64232964267</v>
      </c>
      <c r="H183">
        <v>0.56696867142263</v>
      </c>
      <c r="I183">
        <v>0.460245784195178</v>
      </c>
      <c r="J183">
        <v>19.6628456618133</v>
      </c>
      <c r="K183">
        <v>2.88314940120911</v>
      </c>
    </row>
    <row r="184" spans="1:11">
      <c r="A184">
        <v>182</v>
      </c>
      <c r="B184">
        <v>12.0621394894518</v>
      </c>
      <c r="C184">
        <v>1461.85349425962</v>
      </c>
      <c r="D184">
        <v>0.425692901049293</v>
      </c>
      <c r="E184">
        <v>150.011349269585</v>
      </c>
      <c r="F184">
        <v>49.1005871197722</v>
      </c>
      <c r="G184">
        <v>7002.99668209129</v>
      </c>
      <c r="H184">
        <v>0.567630607005122</v>
      </c>
      <c r="I184">
        <v>0.460782898140524</v>
      </c>
      <c r="J184">
        <v>19.6722525151388</v>
      </c>
      <c r="K184">
        <v>2.88314940120911</v>
      </c>
    </row>
    <row r="185" spans="1:11">
      <c r="A185">
        <v>183</v>
      </c>
      <c r="B185">
        <v>12.0662713244852</v>
      </c>
      <c r="C185">
        <v>1461.15963312594</v>
      </c>
      <c r="D185">
        <v>0.425399866092918</v>
      </c>
      <c r="E185">
        <v>149.979577772891</v>
      </c>
      <c r="F185">
        <v>49.1242073339047</v>
      </c>
      <c r="G185">
        <v>7003.02519111529</v>
      </c>
      <c r="H185">
        <v>0.567502238119502</v>
      </c>
      <c r="I185">
        <v>0.460678733288373</v>
      </c>
      <c r="J185">
        <v>19.6650406479475</v>
      </c>
      <c r="K185">
        <v>2.88314940120911</v>
      </c>
    </row>
    <row r="186" spans="1:11">
      <c r="A186">
        <v>184</v>
      </c>
      <c r="B186">
        <v>12.1441975598494</v>
      </c>
      <c r="C186">
        <v>1471.09064432966</v>
      </c>
      <c r="D186">
        <v>0.42611961377488</v>
      </c>
      <c r="E186">
        <v>150.645571945468</v>
      </c>
      <c r="F186">
        <v>48.7914742748667</v>
      </c>
      <c r="G186">
        <v>6963.04961829699</v>
      </c>
      <c r="H186">
        <v>0.56937919853926</v>
      </c>
      <c r="I186">
        <v>0.462201752769375</v>
      </c>
      <c r="J186">
        <v>19.7113270131469</v>
      </c>
      <c r="K186">
        <v>2.88314940120911</v>
      </c>
    </row>
    <row r="187" spans="1:11">
      <c r="A187">
        <v>185</v>
      </c>
      <c r="B187">
        <v>12.227249739033</v>
      </c>
      <c r="C187">
        <v>1480.63390257288</v>
      </c>
      <c r="D187">
        <v>0.426510358320249</v>
      </c>
      <c r="E187">
        <v>151.297352949831</v>
      </c>
      <c r="F187">
        <v>48.4749473355855</v>
      </c>
      <c r="G187">
        <v>6922.35514241097</v>
      </c>
      <c r="H187">
        <v>0.571093468896785</v>
      </c>
      <c r="I187">
        <v>0.463592760832069</v>
      </c>
      <c r="J187">
        <v>19.7530345231078</v>
      </c>
      <c r="K187">
        <v>2.88314940120911</v>
      </c>
    </row>
    <row r="188" spans="1:11">
      <c r="A188">
        <v>186</v>
      </c>
      <c r="B188">
        <v>12.3759213200518</v>
      </c>
      <c r="C188">
        <v>1498.21879755453</v>
      </c>
      <c r="D188">
        <v>0.42669578417731</v>
      </c>
      <c r="E188">
        <v>152.497559512828</v>
      </c>
      <c r="F188">
        <v>47.904972316431</v>
      </c>
      <c r="G188">
        <v>6842.18194766664</v>
      </c>
      <c r="H188">
        <v>0.574342390886473</v>
      </c>
      <c r="I188">
        <v>0.466229033244902</v>
      </c>
      <c r="J188">
        <v>19.8294183405173</v>
      </c>
      <c r="K188">
        <v>2.88314940120911</v>
      </c>
    </row>
    <row r="189" spans="1:11">
      <c r="A189">
        <v>187</v>
      </c>
      <c r="B189">
        <v>12.4553940804294</v>
      </c>
      <c r="C189">
        <v>1509.37828929553</v>
      </c>
      <c r="D189">
        <v>0.426616538342911</v>
      </c>
      <c r="E189">
        <v>153.239199808192</v>
      </c>
      <c r="F189">
        <v>47.5503418345173</v>
      </c>
      <c r="G189">
        <v>6792.01865736567</v>
      </c>
      <c r="H189">
        <v>0.5765973004698</v>
      </c>
      <c r="I189">
        <v>0.468058743729661</v>
      </c>
      <c r="J189">
        <v>19.8817515546383</v>
      </c>
      <c r="K189">
        <v>2.88314940120911</v>
      </c>
    </row>
    <row r="190" spans="1:11">
      <c r="A190">
        <v>188</v>
      </c>
      <c r="B190">
        <v>12.5063939266652</v>
      </c>
      <c r="C190">
        <v>1513.20679164654</v>
      </c>
      <c r="D190">
        <v>0.42661663318426</v>
      </c>
      <c r="E190">
        <v>153.525540868254</v>
      </c>
      <c r="F190">
        <v>47.4310565705429</v>
      </c>
      <c r="G190">
        <v>6774.59719608295</v>
      </c>
      <c r="H190">
        <v>0.577221578748146</v>
      </c>
      <c r="I190">
        <v>0.468565302011087</v>
      </c>
      <c r="J190">
        <v>19.8918516956956</v>
      </c>
      <c r="K190">
        <v>2.88314940120911</v>
      </c>
    </row>
    <row r="191" spans="1:11">
      <c r="A191">
        <v>189</v>
      </c>
      <c r="B191">
        <v>12.5107590164396</v>
      </c>
      <c r="C191">
        <v>1512.79417182182</v>
      </c>
      <c r="D191">
        <v>0.426593124166451</v>
      </c>
      <c r="E191">
        <v>153.506240257151</v>
      </c>
      <c r="F191">
        <v>47.4444094901533</v>
      </c>
      <c r="G191">
        <v>6776.76965052447</v>
      </c>
      <c r="H191">
        <v>0.577106253580991</v>
      </c>
      <c r="I191">
        <v>0.468471723352964</v>
      </c>
      <c r="J191">
        <v>19.887998008404</v>
      </c>
      <c r="K191">
        <v>2.88314940120911</v>
      </c>
    </row>
    <row r="192" spans="1:11">
      <c r="A192">
        <v>190</v>
      </c>
      <c r="B192">
        <v>12.6719274940145</v>
      </c>
      <c r="C192">
        <v>1533.61860297809</v>
      </c>
      <c r="D192">
        <v>0.426708206149629</v>
      </c>
      <c r="E192">
        <v>154.907464574473</v>
      </c>
      <c r="F192">
        <v>46.7988693088207</v>
      </c>
      <c r="G192">
        <v>6685.31283924962</v>
      </c>
      <c r="H192">
        <v>0.581001421483886</v>
      </c>
      <c r="I192">
        <v>0.471632401445556</v>
      </c>
      <c r="J192">
        <v>19.9805343195064</v>
      </c>
      <c r="K192">
        <v>2.88314940120911</v>
      </c>
    </row>
    <row r="193" spans="1:11">
      <c r="A193">
        <v>191</v>
      </c>
      <c r="B193">
        <v>12.7630266986437</v>
      </c>
      <c r="C193">
        <v>1544.06538147884</v>
      </c>
      <c r="D193">
        <v>0.426734395867211</v>
      </c>
      <c r="E193">
        <v>155.625134905853</v>
      </c>
      <c r="F193">
        <v>46.482455989177</v>
      </c>
      <c r="G193">
        <v>6639.26269717005</v>
      </c>
      <c r="H193">
        <v>0.582815835980981</v>
      </c>
      <c r="I193">
        <v>0.473104683938073</v>
      </c>
      <c r="J193">
        <v>20.0232413899505</v>
      </c>
      <c r="K193">
        <v>2.88314940120911</v>
      </c>
    </row>
    <row r="194" spans="1:11">
      <c r="A194">
        <v>192</v>
      </c>
      <c r="B194">
        <v>12.8299956983565</v>
      </c>
      <c r="C194">
        <v>1553.21407372942</v>
      </c>
      <c r="D194">
        <v>0.426662894958566</v>
      </c>
      <c r="E194">
        <v>156.236573959675</v>
      </c>
      <c r="F194">
        <v>46.2085003810425</v>
      </c>
      <c r="G194">
        <v>6598.00475185881</v>
      </c>
      <c r="H194">
        <v>0.584557250027452</v>
      </c>
      <c r="I194">
        <v>0.474517734615155</v>
      </c>
      <c r="J194">
        <v>20.0635857448176</v>
      </c>
      <c r="K194">
        <v>2.88314940120911</v>
      </c>
    </row>
    <row r="195" spans="1:11">
      <c r="A195">
        <v>193</v>
      </c>
      <c r="B195">
        <v>12.9799071153624</v>
      </c>
      <c r="C195">
        <v>1570.08305483326</v>
      </c>
      <c r="D195">
        <v>0.426717922520288</v>
      </c>
      <c r="E195">
        <v>157.396620871812</v>
      </c>
      <c r="F195">
        <v>45.7124009344466</v>
      </c>
      <c r="G195">
        <v>6526.68433194361</v>
      </c>
      <c r="H195">
        <v>0.587499312446932</v>
      </c>
      <c r="I195">
        <v>0.476905042777226</v>
      </c>
      <c r="J195">
        <v>20.1305326339889</v>
      </c>
      <c r="K195">
        <v>2.88314940120911</v>
      </c>
    </row>
    <row r="196" spans="1:11">
      <c r="A196">
        <v>194</v>
      </c>
      <c r="B196">
        <v>13.1078915962741</v>
      </c>
      <c r="C196">
        <v>1586.7368134698</v>
      </c>
      <c r="D196">
        <v>0.426558019214293</v>
      </c>
      <c r="E196">
        <v>158.514425824044</v>
      </c>
      <c r="F196">
        <v>45.2328005950625</v>
      </c>
      <c r="G196">
        <v>6456.77526538093</v>
      </c>
      <c r="H196">
        <v>0.590744395867631</v>
      </c>
      <c r="I196">
        <v>0.479538244986446</v>
      </c>
      <c r="J196">
        <v>20.2005026807598</v>
      </c>
      <c r="K196">
        <v>2.88314940120911</v>
      </c>
    </row>
    <row r="197" spans="1:11">
      <c r="A197">
        <v>195</v>
      </c>
      <c r="B197">
        <v>13.1877411867542</v>
      </c>
      <c r="C197">
        <v>1597.02732478528</v>
      </c>
      <c r="D197">
        <v>0.426391425950912</v>
      </c>
      <c r="E197">
        <v>159.207789767959</v>
      </c>
      <c r="F197">
        <v>44.9419134827878</v>
      </c>
      <c r="G197">
        <v>6414.14166247201</v>
      </c>
      <c r="H197">
        <v>0.592864187160318</v>
      </c>
      <c r="I197">
        <v>0.481258340635341</v>
      </c>
      <c r="J197">
        <v>20.2418931311856</v>
      </c>
      <c r="K197">
        <v>2.88314940120911</v>
      </c>
    </row>
    <row r="198" spans="1:11">
      <c r="A198">
        <v>196</v>
      </c>
      <c r="B198">
        <v>13.2152257934144</v>
      </c>
      <c r="C198">
        <v>1601.48335749354</v>
      </c>
      <c r="D198">
        <v>0.426250501009762</v>
      </c>
      <c r="E198">
        <v>159.49817542324</v>
      </c>
      <c r="F198">
        <v>44.8170111221265</v>
      </c>
      <c r="G198">
        <v>6394.90447917581</v>
      </c>
      <c r="H198">
        <v>0.593905805926664</v>
      </c>
      <c r="I198">
        <v>0.482103559683546</v>
      </c>
      <c r="J198">
        <v>20.2612976794342</v>
      </c>
      <c r="K198">
        <v>2.88314940120911</v>
      </c>
    </row>
    <row r="199" spans="1:11">
      <c r="A199">
        <v>197</v>
      </c>
      <c r="B199">
        <v>13.219495576391</v>
      </c>
      <c r="C199">
        <v>1601.82116814199</v>
      </c>
      <c r="D199">
        <v>0.426267042761542</v>
      </c>
      <c r="E199">
        <v>159.51852234296</v>
      </c>
      <c r="F199">
        <v>44.8074312649626</v>
      </c>
      <c r="G199">
        <v>6395.13752486363</v>
      </c>
      <c r="H199">
        <v>0.594006123964854</v>
      </c>
      <c r="I199">
        <v>0.482184965718732</v>
      </c>
      <c r="J199">
        <v>20.2632921171638</v>
      </c>
      <c r="K199">
        <v>2.88314940120911</v>
      </c>
    </row>
    <row r="200" spans="1:11">
      <c r="A200">
        <v>198</v>
      </c>
      <c r="B200">
        <v>13.374967525604</v>
      </c>
      <c r="C200">
        <v>1620.33993140701</v>
      </c>
      <c r="D200">
        <v>0.42613004312942</v>
      </c>
      <c r="E200">
        <v>160.787544336642</v>
      </c>
      <c r="F200">
        <v>44.2965130535078</v>
      </c>
      <c r="G200">
        <v>6318.04184852743</v>
      </c>
      <c r="H200">
        <v>0.597270642001852</v>
      </c>
      <c r="I200">
        <v>0.484833946557949</v>
      </c>
      <c r="J200">
        <v>20.333872308528</v>
      </c>
      <c r="K200">
        <v>2.88314940120911</v>
      </c>
    </row>
    <row r="201" spans="1:11">
      <c r="A201">
        <v>199</v>
      </c>
      <c r="B201">
        <v>13.4941625556711</v>
      </c>
      <c r="C201">
        <v>1631.88698019784</v>
      </c>
      <c r="D201">
        <v>0.426967224943657</v>
      </c>
      <c r="E201">
        <v>161.548732696284</v>
      </c>
      <c r="F201">
        <v>43.9807657069398</v>
      </c>
      <c r="G201">
        <v>6289.05931981211</v>
      </c>
      <c r="H201">
        <v>0.598490493095499</v>
      </c>
      <c r="I201">
        <v>0.485823803260043</v>
      </c>
      <c r="J201">
        <v>20.387525297276</v>
      </c>
      <c r="K201">
        <v>2.88314940120911</v>
      </c>
    </row>
    <row r="202" spans="1:11">
      <c r="A202">
        <v>200</v>
      </c>
      <c r="B202">
        <v>13.4845119129969</v>
      </c>
      <c r="C202">
        <v>1631.04358277015</v>
      </c>
      <c r="D202">
        <v>0.426915705295088</v>
      </c>
      <c r="E202">
        <v>161.48725646523</v>
      </c>
      <c r="F202">
        <v>44.0036603369106</v>
      </c>
      <c r="G202">
        <v>6292.60986040423</v>
      </c>
      <c r="H202">
        <v>0.59852945119117</v>
      </c>
      <c r="I202">
        <v>0.485855417831533</v>
      </c>
      <c r="J202">
        <v>20.3842830002161</v>
      </c>
      <c r="K202">
        <v>2.88314940120911</v>
      </c>
    </row>
    <row r="203" spans="1:11">
      <c r="A203">
        <v>201</v>
      </c>
      <c r="B203">
        <v>13.5354143059445</v>
      </c>
      <c r="C203">
        <v>1637.71118014369</v>
      </c>
      <c r="D203">
        <v>0.426815723419032</v>
      </c>
      <c r="E203">
        <v>161.939940706736</v>
      </c>
      <c r="F203">
        <v>43.8251072563731</v>
      </c>
      <c r="G203">
        <v>6266.10369328214</v>
      </c>
      <c r="H203">
        <v>0.60013235680048</v>
      </c>
      <c r="I203">
        <v>0.48715609776174</v>
      </c>
      <c r="J203">
        <v>20.408040112379</v>
      </c>
      <c r="K203">
        <v>2.88314940120911</v>
      </c>
    </row>
    <row r="204" spans="1:11">
      <c r="A204">
        <v>202</v>
      </c>
      <c r="B204">
        <v>13.5320103149529</v>
      </c>
      <c r="C204">
        <v>1637.03502868216</v>
      </c>
      <c r="D204">
        <v>0.426931394641318</v>
      </c>
      <c r="E204">
        <v>161.895656948887</v>
      </c>
      <c r="F204">
        <v>43.8423596025747</v>
      </c>
      <c r="G204">
        <v>6270.38908471449</v>
      </c>
      <c r="H204">
        <v>0.600023377891901</v>
      </c>
      <c r="I204">
        <v>0.487067667006315</v>
      </c>
      <c r="J204">
        <v>20.4051317862454</v>
      </c>
      <c r="K204">
        <v>2.88314940120911</v>
      </c>
    </row>
    <row r="205" spans="1:11">
      <c r="A205">
        <v>203</v>
      </c>
      <c r="B205">
        <v>13.6102440570021</v>
      </c>
      <c r="C205">
        <v>1645.63962643305</v>
      </c>
      <c r="D205">
        <v>0.426814860808195</v>
      </c>
      <c r="E205">
        <v>162.4958149714</v>
      </c>
      <c r="F205">
        <v>43.6147227427225</v>
      </c>
      <c r="G205">
        <v>6234.67331472845</v>
      </c>
      <c r="H205">
        <v>0.601328339810744</v>
      </c>
      <c r="I205">
        <v>0.488126577939191</v>
      </c>
      <c r="J205">
        <v>20.4357092514301</v>
      </c>
      <c r="K205">
        <v>2.88314940120911</v>
      </c>
    </row>
    <row r="206" spans="1:11">
      <c r="A206">
        <v>204</v>
      </c>
      <c r="B206">
        <v>13.6131592694144</v>
      </c>
      <c r="C206">
        <v>1646.41887547858</v>
      </c>
      <c r="D206">
        <v>0.426713924956186</v>
      </c>
      <c r="E206">
        <v>162.54659208865</v>
      </c>
      <c r="F206">
        <v>43.5940537260497</v>
      </c>
      <c r="G206">
        <v>6229.70005303833</v>
      </c>
      <c r="H206">
        <v>0.601351472187028</v>
      </c>
      <c r="I206">
        <v>0.488145348242252</v>
      </c>
      <c r="J206">
        <v>20.4397806050388</v>
      </c>
      <c r="K206">
        <v>2.88314940120911</v>
      </c>
    </row>
    <row r="207" spans="1:11">
      <c r="A207">
        <v>205</v>
      </c>
      <c r="B207">
        <v>13.7194412686349</v>
      </c>
      <c r="C207">
        <v>1659.10317930405</v>
      </c>
      <c r="D207">
        <v>0.42671626939184</v>
      </c>
      <c r="E207">
        <v>163.409819067512</v>
      </c>
      <c r="F207">
        <v>43.2618356919009</v>
      </c>
      <c r="G207">
        <v>6184.38836138161</v>
      </c>
      <c r="H207">
        <v>0.604372845526249</v>
      </c>
      <c r="I207">
        <v>0.490597052304485</v>
      </c>
      <c r="J207">
        <v>20.4836648853169</v>
      </c>
      <c r="K207">
        <v>2.88314940120911</v>
      </c>
    </row>
    <row r="208" spans="1:11">
      <c r="A208">
        <v>206</v>
      </c>
      <c r="B208">
        <v>13.8633369088807</v>
      </c>
      <c r="C208">
        <v>1674.70198870466</v>
      </c>
      <c r="D208">
        <v>0.426816101597485</v>
      </c>
      <c r="E208">
        <v>164.489091093243</v>
      </c>
      <c r="F208">
        <v>42.8602567677613</v>
      </c>
      <c r="G208">
        <v>6130.30159752041</v>
      </c>
      <c r="H208">
        <v>0.607358969553357</v>
      </c>
      <c r="I208">
        <v>0.493020157735884</v>
      </c>
      <c r="J208">
        <v>20.5366797304306</v>
      </c>
      <c r="K208">
        <v>2.88314940120911</v>
      </c>
    </row>
    <row r="209" spans="1:11">
      <c r="A209">
        <v>207</v>
      </c>
      <c r="B209">
        <v>13.9714276387585</v>
      </c>
      <c r="C209">
        <v>1692.46288310612</v>
      </c>
      <c r="D209">
        <v>0.426694007545883</v>
      </c>
      <c r="E209">
        <v>165.676165200509</v>
      </c>
      <c r="F209">
        <v>42.4064355250521</v>
      </c>
      <c r="G209">
        <v>6058.07569321669</v>
      </c>
      <c r="H209">
        <v>0.610884329903875</v>
      </c>
      <c r="I209">
        <v>0.495880834252933</v>
      </c>
      <c r="J209">
        <v>20.6063291376632</v>
      </c>
      <c r="K209">
        <v>2.88314940120911</v>
      </c>
    </row>
    <row r="210" spans="1:11">
      <c r="A210">
        <v>208</v>
      </c>
      <c r="B210">
        <v>14.1587209012075</v>
      </c>
      <c r="C210">
        <v>1714.01503702873</v>
      </c>
      <c r="D210">
        <v>0.426881331756783</v>
      </c>
      <c r="E210">
        <v>167.13467281764</v>
      </c>
      <c r="F210">
        <v>41.8732898023415</v>
      </c>
      <c r="G210">
        <v>5983.55611224002</v>
      </c>
      <c r="H210">
        <v>0.614400099687051</v>
      </c>
      <c r="I210">
        <v>0.498733738699226</v>
      </c>
      <c r="J210">
        <v>20.6866736655672</v>
      </c>
      <c r="K210">
        <v>2.88314940120911</v>
      </c>
    </row>
    <row r="211" spans="1:11">
      <c r="A211">
        <v>209</v>
      </c>
      <c r="B211">
        <v>14.2430262145525</v>
      </c>
      <c r="C211">
        <v>1723.06331921879</v>
      </c>
      <c r="D211">
        <v>0.426859001100162</v>
      </c>
      <c r="E211">
        <v>167.759533237644</v>
      </c>
      <c r="F211">
        <v>41.6540354106761</v>
      </c>
      <c r="G211">
        <v>5953.81280589063</v>
      </c>
      <c r="H211">
        <v>0.616066804710905</v>
      </c>
      <c r="I211">
        <v>0.500086207096523</v>
      </c>
      <c r="J211">
        <v>20.7167859366386</v>
      </c>
      <c r="K211">
        <v>2.88314940120911</v>
      </c>
    </row>
    <row r="212" spans="1:11">
      <c r="A212">
        <v>210</v>
      </c>
      <c r="B212">
        <v>14.3409367422653</v>
      </c>
      <c r="C212">
        <v>1733.54603916386</v>
      </c>
      <c r="D212">
        <v>0.427144546060571</v>
      </c>
      <c r="E212">
        <v>168.457249377568</v>
      </c>
      <c r="F212">
        <v>41.4027854585984</v>
      </c>
      <c r="G212">
        <v>5922.69794324462</v>
      </c>
      <c r="H212">
        <v>0.617645435039705</v>
      </c>
      <c r="I212">
        <v>0.50136720821738</v>
      </c>
      <c r="J212">
        <v>20.7575954842596</v>
      </c>
      <c r="K212">
        <v>2.88314940120911</v>
      </c>
    </row>
    <row r="213" spans="1:11">
      <c r="A213">
        <v>211</v>
      </c>
      <c r="B213">
        <v>14.3787188024539</v>
      </c>
      <c r="C213">
        <v>1733.62852593948</v>
      </c>
      <c r="D213">
        <v>0.427155617965475</v>
      </c>
      <c r="E213">
        <v>168.481694019337</v>
      </c>
      <c r="F213">
        <v>41.4101114765721</v>
      </c>
      <c r="G213">
        <v>5928.6933247094</v>
      </c>
      <c r="H213">
        <v>0.617413380522332</v>
      </c>
      <c r="I213">
        <v>0.501178907052929</v>
      </c>
      <c r="J213">
        <v>20.7540821866834</v>
      </c>
      <c r="K213">
        <v>2.88314940120911</v>
      </c>
    </row>
    <row r="214" spans="1:11">
      <c r="A214">
        <v>212</v>
      </c>
      <c r="B214">
        <v>14.3804090512787</v>
      </c>
      <c r="C214">
        <v>1737.06568988281</v>
      </c>
      <c r="D214">
        <v>0.426444585157591</v>
      </c>
      <c r="E214">
        <v>168.721841261892</v>
      </c>
      <c r="F214">
        <v>41.3161513344095</v>
      </c>
      <c r="G214">
        <v>5903.50215488081</v>
      </c>
      <c r="H214">
        <v>0.618410874562275</v>
      </c>
      <c r="I214">
        <v>0.501988330200645</v>
      </c>
      <c r="J214">
        <v>20.764305017411</v>
      </c>
      <c r="K214">
        <v>2.88314940120911</v>
      </c>
    </row>
    <row r="215" spans="1:11">
      <c r="A215">
        <v>213</v>
      </c>
      <c r="B215">
        <v>14.3865208382413</v>
      </c>
      <c r="C215">
        <v>1737.1952801867</v>
      </c>
      <c r="D215">
        <v>0.426636054402333</v>
      </c>
      <c r="E215">
        <v>168.725863980787</v>
      </c>
      <c r="F215">
        <v>41.3164633444886</v>
      </c>
      <c r="G215">
        <v>5906.34116738357</v>
      </c>
      <c r="H215">
        <v>0.618329871989454</v>
      </c>
      <c r="I215">
        <v>0.501922600732337</v>
      </c>
      <c r="J215">
        <v>20.7658558960287</v>
      </c>
      <c r="K215">
        <v>2.88314940120911</v>
      </c>
    </row>
    <row r="216" spans="1:11">
      <c r="A216">
        <v>214</v>
      </c>
      <c r="B216">
        <v>14.4582755445688</v>
      </c>
      <c r="C216">
        <v>1747.22338680918</v>
      </c>
      <c r="D216">
        <v>0.426226384339984</v>
      </c>
      <c r="E216">
        <v>169.401880786955</v>
      </c>
      <c r="F216">
        <v>41.0786089733764</v>
      </c>
      <c r="G216">
        <v>5867.23777266893</v>
      </c>
      <c r="H216">
        <v>0.620212735187001</v>
      </c>
      <c r="I216">
        <v>0.503450473838354</v>
      </c>
      <c r="J216">
        <v>20.802289899585</v>
      </c>
      <c r="K216">
        <v>2.88314940120911</v>
      </c>
    </row>
    <row r="217" spans="1:11">
      <c r="A217">
        <v>215</v>
      </c>
      <c r="B217">
        <v>14.5296486072289</v>
      </c>
      <c r="C217">
        <v>1756.73825579532</v>
      </c>
      <c r="D217">
        <v>0.425884997117525</v>
      </c>
      <c r="E217">
        <v>170.044722066093</v>
      </c>
      <c r="F217">
        <v>40.8573977320279</v>
      </c>
      <c r="G217">
        <v>5831.71770636166</v>
      </c>
      <c r="H217">
        <v>0.622054148769004</v>
      </c>
      <c r="I217">
        <v>0.50494471552832</v>
      </c>
      <c r="J217">
        <v>20.8358442723554</v>
      </c>
      <c r="K217">
        <v>2.88314940120911</v>
      </c>
    </row>
    <row r="218" spans="1:11">
      <c r="A218">
        <v>216</v>
      </c>
      <c r="B218">
        <v>14.664873346123</v>
      </c>
      <c r="C218">
        <v>1774.07233781014</v>
      </c>
      <c r="D218">
        <v>0.425687374593316</v>
      </c>
      <c r="E218">
        <v>171.215414524612</v>
      </c>
      <c r="F218">
        <v>40.4586273264622</v>
      </c>
      <c r="G218">
        <v>5772.04891855498</v>
      </c>
      <c r="H218">
        <v>0.625310627480102</v>
      </c>
      <c r="I218">
        <v>0.507587238428358</v>
      </c>
      <c r="J218">
        <v>20.8961627721426</v>
      </c>
      <c r="K218">
        <v>2.88314940120911</v>
      </c>
    </row>
    <row r="219" spans="1:11">
      <c r="A219">
        <v>217</v>
      </c>
      <c r="B219">
        <v>14.7622532182795</v>
      </c>
      <c r="C219">
        <v>1784.48398315507</v>
      </c>
      <c r="D219">
        <v>0.425736864648242</v>
      </c>
      <c r="E219">
        <v>171.937386981269</v>
      </c>
      <c r="F219">
        <v>40.2227310507968</v>
      </c>
      <c r="G219">
        <v>5737.95240502841</v>
      </c>
      <c r="H219">
        <v>0.627085019353194</v>
      </c>
      <c r="I219">
        <v>0.509027098744349</v>
      </c>
      <c r="J219">
        <v>20.9283272233003</v>
      </c>
      <c r="K219">
        <v>2.88314940120911</v>
      </c>
    </row>
    <row r="220" spans="1:11">
      <c r="A220">
        <v>218</v>
      </c>
      <c r="B220">
        <v>14.7850345848536</v>
      </c>
      <c r="C220">
        <v>1789.61163488633</v>
      </c>
      <c r="D220">
        <v>0.425727139481922</v>
      </c>
      <c r="E220">
        <v>172.258754995638</v>
      </c>
      <c r="F220">
        <v>40.106679096403</v>
      </c>
      <c r="G220">
        <v>5721.51317597138</v>
      </c>
      <c r="H220">
        <v>0.628104002142601</v>
      </c>
      <c r="I220">
        <v>0.509853972490024</v>
      </c>
      <c r="J220">
        <v>20.9512335594496</v>
      </c>
      <c r="K220">
        <v>2.88314940120911</v>
      </c>
    </row>
    <row r="221" spans="1:11">
      <c r="A221">
        <v>219</v>
      </c>
      <c r="B221">
        <v>14.7794706884632</v>
      </c>
      <c r="C221">
        <v>1789.67925193491</v>
      </c>
      <c r="D221">
        <v>0.425759262864739</v>
      </c>
      <c r="E221">
        <v>172.254638595249</v>
      </c>
      <c r="F221">
        <v>40.1048680028644</v>
      </c>
      <c r="G221">
        <v>5722.09694646313</v>
      </c>
      <c r="H221">
        <v>0.62815221478507</v>
      </c>
      <c r="I221">
        <v>0.509893096697862</v>
      </c>
      <c r="J221">
        <v>20.9533592759384</v>
      </c>
      <c r="K221">
        <v>2.88314940120911</v>
      </c>
    </row>
    <row r="222" spans="1:11">
      <c r="A222">
        <v>220</v>
      </c>
      <c r="B222">
        <v>14.9288857812191</v>
      </c>
      <c r="C222">
        <v>1807.55472139929</v>
      </c>
      <c r="D222">
        <v>0.425624182649135</v>
      </c>
      <c r="E222">
        <v>173.472862675401</v>
      </c>
      <c r="F222">
        <v>39.708624953673</v>
      </c>
      <c r="G222">
        <v>5663.35289214911</v>
      </c>
      <c r="H222">
        <v>0.631491515369571</v>
      </c>
      <c r="I222">
        <v>0.512602837248503</v>
      </c>
      <c r="J222">
        <v>21.0111168180693</v>
      </c>
      <c r="K222">
        <v>2.88314940120911</v>
      </c>
    </row>
    <row r="223" spans="1:11">
      <c r="A223">
        <v>221</v>
      </c>
      <c r="B223">
        <v>15.0094454043679</v>
      </c>
      <c r="C223">
        <v>1816.629815378</v>
      </c>
      <c r="D223">
        <v>0.425658890078431</v>
      </c>
      <c r="E223">
        <v>174.097081713984</v>
      </c>
      <c r="F223">
        <v>39.5102655937828</v>
      </c>
      <c r="G223">
        <v>5635.34068064015</v>
      </c>
      <c r="H223">
        <v>0.633114014610474</v>
      </c>
      <c r="I223">
        <v>0.513919448858722</v>
      </c>
      <c r="J223">
        <v>21.0393062529244</v>
      </c>
      <c r="K223">
        <v>2.88314940120911</v>
      </c>
    </row>
    <row r="224" spans="1:11">
      <c r="A224">
        <v>222</v>
      </c>
      <c r="B224">
        <v>15.1258419057362</v>
      </c>
      <c r="C224">
        <v>1832.31553111186</v>
      </c>
      <c r="D224">
        <v>0.425574050048736</v>
      </c>
      <c r="E224">
        <v>175.144743412086</v>
      </c>
      <c r="F224">
        <v>39.1715625863509</v>
      </c>
      <c r="G224">
        <v>5586.68110937705</v>
      </c>
      <c r="H224">
        <v>0.636150109122353</v>
      </c>
      <c r="I224">
        <v>0.516383157914579</v>
      </c>
      <c r="J224">
        <v>21.0932612848684</v>
      </c>
      <c r="K224">
        <v>2.88314940120911</v>
      </c>
    </row>
    <row r="225" spans="1:11">
      <c r="A225">
        <v>223</v>
      </c>
      <c r="B225">
        <v>15.2672317392809</v>
      </c>
      <c r="C225">
        <v>1848.74184193989</v>
      </c>
      <c r="D225">
        <v>0.425669557274597</v>
      </c>
      <c r="E225">
        <v>176.267748992144</v>
      </c>
      <c r="F225">
        <v>38.8231578849206</v>
      </c>
      <c r="G225">
        <v>5537.05136563779</v>
      </c>
      <c r="H225">
        <v>0.63898327591084</v>
      </c>
      <c r="I225">
        <v>0.518682199351149</v>
      </c>
      <c r="J225">
        <v>21.1448705304408</v>
      </c>
      <c r="K225">
        <v>2.88314940120911</v>
      </c>
    </row>
    <row r="226" spans="1:11">
      <c r="A226">
        <v>224</v>
      </c>
      <c r="B226">
        <v>15.3648742897002</v>
      </c>
      <c r="C226">
        <v>1860.1088976325</v>
      </c>
      <c r="D226">
        <v>0.425790696274799</v>
      </c>
      <c r="E226">
        <v>177.040828402241</v>
      </c>
      <c r="F226">
        <v>38.5853281134855</v>
      </c>
      <c r="G226">
        <v>5503.60968669897</v>
      </c>
      <c r="H226">
        <v>0.640824761498128</v>
      </c>
      <c r="I226">
        <v>0.520176519110275</v>
      </c>
      <c r="J226">
        <v>21.1815256410855</v>
      </c>
      <c r="K226">
        <v>2.88314940120911</v>
      </c>
    </row>
    <row r="227" spans="1:11">
      <c r="A227">
        <v>225</v>
      </c>
      <c r="B227">
        <v>15.4172732062299</v>
      </c>
      <c r="C227">
        <v>1865.58292617024</v>
      </c>
      <c r="D227">
        <v>0.425901210679176</v>
      </c>
      <c r="E227">
        <v>177.422317687554</v>
      </c>
      <c r="F227">
        <v>38.4719309446842</v>
      </c>
      <c r="G227">
        <v>5487.68908197159</v>
      </c>
      <c r="H227">
        <v>0.641599540433777</v>
      </c>
      <c r="I227">
        <v>0.520805232818843</v>
      </c>
      <c r="J227">
        <v>21.1976440378121</v>
      </c>
      <c r="K227">
        <v>2.88314940120911</v>
      </c>
    </row>
    <row r="228" spans="1:11">
      <c r="A228">
        <v>226</v>
      </c>
      <c r="B228">
        <v>15.4138180249297</v>
      </c>
      <c r="C228">
        <v>1865.09114732058</v>
      </c>
      <c r="D228">
        <v>0.425888160640118</v>
      </c>
      <c r="E228">
        <v>177.391564743015</v>
      </c>
      <c r="F228">
        <v>38.4821648585563</v>
      </c>
      <c r="G228">
        <v>5489.01897983482</v>
      </c>
      <c r="H228">
        <v>0.641481158656343</v>
      </c>
      <c r="I228">
        <v>0.520709168222477</v>
      </c>
      <c r="J228">
        <v>21.1956874496008</v>
      </c>
      <c r="K228">
        <v>2.88314940120911</v>
      </c>
    </row>
    <row r="229" spans="1:11">
      <c r="A229">
        <v>227</v>
      </c>
      <c r="B229">
        <v>15.5571204445686</v>
      </c>
      <c r="C229">
        <v>1883.42831127218</v>
      </c>
      <c r="D229">
        <v>0.425975981169977</v>
      </c>
      <c r="E229">
        <v>178.618463215193</v>
      </c>
      <c r="F229">
        <v>38.1063163970428</v>
      </c>
      <c r="G229">
        <v>5436.51429280117</v>
      </c>
      <c r="H229">
        <v>0.644897414151648</v>
      </c>
      <c r="I229">
        <v>0.523481384316394</v>
      </c>
      <c r="J229">
        <v>21.2562141331182</v>
      </c>
      <c r="K229">
        <v>2.88314940120911</v>
      </c>
    </row>
    <row r="230" spans="1:11">
      <c r="A230">
        <v>228</v>
      </c>
      <c r="B230">
        <v>15.6126153322881</v>
      </c>
      <c r="C230">
        <v>1890.55656269039</v>
      </c>
      <c r="D230">
        <v>0.425741494721007</v>
      </c>
      <c r="E230">
        <v>179.111305896312</v>
      </c>
      <c r="F230">
        <v>37.9628798608588</v>
      </c>
      <c r="G230">
        <v>5416.41911065093</v>
      </c>
      <c r="H230">
        <v>0.646691671667154</v>
      </c>
      <c r="I230">
        <v>0.524937389714327</v>
      </c>
      <c r="J230">
        <v>21.2753516684685</v>
      </c>
      <c r="K230">
        <v>2.88314940120911</v>
      </c>
    </row>
    <row r="231" spans="1:11">
      <c r="A231">
        <v>229</v>
      </c>
      <c r="B231">
        <v>15.5841003723258</v>
      </c>
      <c r="C231">
        <v>1889.8590666608</v>
      </c>
      <c r="D231">
        <v>0.424984981268479</v>
      </c>
      <c r="E231">
        <v>179.090086082</v>
      </c>
      <c r="F231">
        <v>37.9785674817586</v>
      </c>
      <c r="G231">
        <v>5407.15347046503</v>
      </c>
      <c r="H231">
        <v>0.64747957730292</v>
      </c>
      <c r="I231">
        <v>0.525576755074062</v>
      </c>
      <c r="J231">
        <v>21.265422104529</v>
      </c>
      <c r="K231">
        <v>2.88314940120911</v>
      </c>
    </row>
    <row r="232" spans="1:11">
      <c r="A232">
        <v>230</v>
      </c>
      <c r="B232">
        <v>15.5933691107859</v>
      </c>
      <c r="C232">
        <v>1890.55145685587</v>
      </c>
      <c r="D232">
        <v>0.425033610051311</v>
      </c>
      <c r="E232">
        <v>179.140565747024</v>
      </c>
      <c r="F232">
        <v>37.9645274835551</v>
      </c>
      <c r="G232">
        <v>5405.35023169122</v>
      </c>
      <c r="H232">
        <v>0.647404444207905</v>
      </c>
      <c r="I232">
        <v>0.525515785504675</v>
      </c>
      <c r="J232">
        <v>21.2677211764861</v>
      </c>
      <c r="K232">
        <v>2.88314940120911</v>
      </c>
    </row>
    <row r="233" spans="1:11">
      <c r="A233">
        <v>231</v>
      </c>
      <c r="B233">
        <v>15.6743355113721</v>
      </c>
      <c r="C233">
        <v>1900.41899114389</v>
      </c>
      <c r="D233">
        <v>0.425063812915477</v>
      </c>
      <c r="E233">
        <v>179.806051717785</v>
      </c>
      <c r="F233">
        <v>37.7669133708462</v>
      </c>
      <c r="G233">
        <v>5376.44313901825</v>
      </c>
      <c r="H233">
        <v>0.648883030349004</v>
      </c>
      <c r="I233">
        <v>0.526715626613615</v>
      </c>
      <c r="J233">
        <v>21.3000224828579</v>
      </c>
      <c r="K233">
        <v>2.88314940120911</v>
      </c>
    </row>
    <row r="234" spans="1:11">
      <c r="A234">
        <v>232</v>
      </c>
      <c r="B234">
        <v>15.6742710696669</v>
      </c>
      <c r="C234">
        <v>1900.60729158027</v>
      </c>
      <c r="D234">
        <v>0.424965937877231</v>
      </c>
      <c r="E234">
        <v>179.816071325223</v>
      </c>
      <c r="F234">
        <v>37.7637776903943</v>
      </c>
      <c r="G234">
        <v>5375.14615024227</v>
      </c>
      <c r="H234">
        <v>0.648915641155028</v>
      </c>
      <c r="I234">
        <v>0.526742089953535</v>
      </c>
      <c r="J234">
        <v>21.3010810052688</v>
      </c>
      <c r="K234">
        <v>2.88314940120911</v>
      </c>
    </row>
    <row r="235" spans="1:11">
      <c r="A235">
        <v>233</v>
      </c>
      <c r="B235">
        <v>15.7118244266613</v>
      </c>
      <c r="C235">
        <v>1906.42112391874</v>
      </c>
      <c r="D235">
        <v>0.425043787923195</v>
      </c>
      <c r="E235">
        <v>180.195358785392</v>
      </c>
      <c r="F235">
        <v>37.6472383796795</v>
      </c>
      <c r="G235">
        <v>5359.67731568467</v>
      </c>
      <c r="H235">
        <v>0.650242127563568</v>
      </c>
      <c r="I235">
        <v>0.527818509524698</v>
      </c>
      <c r="J235">
        <v>21.3209048402366</v>
      </c>
      <c r="K235">
        <v>2.88314940120911</v>
      </c>
    </row>
    <row r="236" spans="1:11">
      <c r="A236">
        <v>234</v>
      </c>
      <c r="B236">
        <v>15.7079575539357</v>
      </c>
      <c r="C236">
        <v>1905.50974173484</v>
      </c>
      <c r="D236">
        <v>0.425129870583647</v>
      </c>
      <c r="E236">
        <v>180.136281343819</v>
      </c>
      <c r="F236">
        <v>37.6652508734292</v>
      </c>
      <c r="G236">
        <v>5363.73288335679</v>
      </c>
      <c r="H236">
        <v>0.650193023182747</v>
      </c>
      <c r="I236">
        <v>0.527778663559726</v>
      </c>
      <c r="J236">
        <v>21.317198177526</v>
      </c>
      <c r="K236">
        <v>2.88314940120911</v>
      </c>
    </row>
    <row r="237" spans="1:11">
      <c r="A237">
        <v>235</v>
      </c>
      <c r="B237">
        <v>15.8636619718294</v>
      </c>
      <c r="C237">
        <v>1925.3548162477</v>
      </c>
      <c r="D237">
        <v>0.425033306853796</v>
      </c>
      <c r="E237">
        <v>181.472294437159</v>
      </c>
      <c r="F237">
        <v>37.2761139485478</v>
      </c>
      <c r="G237">
        <v>5304.60285804425</v>
      </c>
      <c r="H237">
        <v>0.653127905074344</v>
      </c>
      <c r="I237">
        <v>0.530160263014681</v>
      </c>
      <c r="J237">
        <v>21.3818907999216</v>
      </c>
      <c r="K237">
        <v>2.88314940120911</v>
      </c>
    </row>
    <row r="238" spans="1:11">
      <c r="A238">
        <v>236</v>
      </c>
      <c r="B238">
        <v>15.9911044994698</v>
      </c>
      <c r="C238">
        <v>1943.35120357226</v>
      </c>
      <c r="D238">
        <v>0.424845439949924</v>
      </c>
      <c r="E238">
        <v>182.664989774874</v>
      </c>
      <c r="F238">
        <v>36.9298218937472</v>
      </c>
      <c r="G238">
        <v>5250.8518779496</v>
      </c>
      <c r="H238">
        <v>0.656249997314573</v>
      </c>
      <c r="I238">
        <v>0.5326937877526</v>
      </c>
      <c r="J238">
        <v>21.4416196246861</v>
      </c>
      <c r="K238">
        <v>2.88314940120911</v>
      </c>
    </row>
    <row r="239" spans="1:11">
      <c r="A239">
        <v>237</v>
      </c>
      <c r="B239">
        <v>16.1601355457809</v>
      </c>
      <c r="C239">
        <v>1959.75348154201</v>
      </c>
      <c r="D239">
        <v>0.424865539166905</v>
      </c>
      <c r="E239">
        <v>183.78892322425</v>
      </c>
      <c r="F239">
        <v>36.6236509457873</v>
      </c>
      <c r="G239">
        <v>5211.94206087581</v>
      </c>
      <c r="H239">
        <v>0.65893115464293</v>
      </c>
      <c r="I239">
        <v>0.534869508218304</v>
      </c>
      <c r="J239">
        <v>21.4876560926108</v>
      </c>
      <c r="K239">
        <v>2.88314940120911</v>
      </c>
    </row>
    <row r="240" spans="1:11">
      <c r="A240">
        <v>238</v>
      </c>
      <c r="B240">
        <v>16.2716290817392</v>
      </c>
      <c r="C240">
        <v>1975.30586435332</v>
      </c>
      <c r="D240">
        <v>0.424666270827329</v>
      </c>
      <c r="E240">
        <v>184.8329410104</v>
      </c>
      <c r="F240">
        <v>36.3349352778517</v>
      </c>
      <c r="G240">
        <v>5168.07563910304</v>
      </c>
      <c r="H240">
        <v>0.661969333040219</v>
      </c>
      <c r="I240">
        <v>0.537334947611526</v>
      </c>
      <c r="J240">
        <v>21.5343889309883</v>
      </c>
      <c r="K240">
        <v>2.88314940120911</v>
      </c>
    </row>
    <row r="241" spans="1:11">
      <c r="A241">
        <v>239</v>
      </c>
      <c r="B241">
        <v>16.3092026491489</v>
      </c>
      <c r="C241">
        <v>1981.34185044378</v>
      </c>
      <c r="D241">
        <v>0.424358601426038</v>
      </c>
      <c r="E241">
        <v>185.253371942567</v>
      </c>
      <c r="F241">
        <v>36.223743608097</v>
      </c>
      <c r="G241">
        <v>5148.46273064862</v>
      </c>
      <c r="H241">
        <v>0.663385631888211</v>
      </c>
      <c r="I241">
        <v>0.538484254707082</v>
      </c>
      <c r="J241">
        <v>21.5492570839359</v>
      </c>
      <c r="K241">
        <v>2.88314940120911</v>
      </c>
    </row>
    <row r="242" spans="1:11">
      <c r="A242">
        <v>240</v>
      </c>
      <c r="B242">
        <v>16.2724891033922</v>
      </c>
      <c r="C242">
        <v>1980.88076601605</v>
      </c>
      <c r="D242">
        <v>0.424343877938687</v>
      </c>
      <c r="E242">
        <v>185.204162259422</v>
      </c>
      <c r="F242">
        <v>36.2247792122299</v>
      </c>
      <c r="G242">
        <v>5145.54582616055</v>
      </c>
      <c r="H242">
        <v>0.663535332176408</v>
      </c>
      <c r="I242">
        <v>0.538605733506852</v>
      </c>
      <c r="J242">
        <v>21.5513427848309</v>
      </c>
      <c r="K242">
        <v>2.88314940120911</v>
      </c>
    </row>
    <row r="243" spans="1:11">
      <c r="A243">
        <v>241</v>
      </c>
      <c r="B243">
        <v>16.3872621095993</v>
      </c>
      <c r="C243">
        <v>1989.9906413897</v>
      </c>
      <c r="D243">
        <v>0.424275000456976</v>
      </c>
      <c r="E243">
        <v>185.840935885</v>
      </c>
      <c r="F243">
        <v>36.0676237458387</v>
      </c>
      <c r="G243">
        <v>5127.0435885323</v>
      </c>
      <c r="H243">
        <v>0.66487394831737</v>
      </c>
      <c r="I243">
        <v>0.539692006680815</v>
      </c>
      <c r="J243">
        <v>21.5742950812789</v>
      </c>
      <c r="K243">
        <v>2.88314940120911</v>
      </c>
    </row>
    <row r="244" spans="1:11">
      <c r="A244">
        <v>242</v>
      </c>
      <c r="B244">
        <v>16.3806853047402</v>
      </c>
      <c r="C244">
        <v>1989.68953198697</v>
      </c>
      <c r="D244">
        <v>0.424142563986714</v>
      </c>
      <c r="E244">
        <v>185.824347874488</v>
      </c>
      <c r="F244">
        <v>36.0705785418911</v>
      </c>
      <c r="G244">
        <v>5125.8416853103</v>
      </c>
      <c r="H244">
        <v>0.664914124674453</v>
      </c>
      <c r="I244">
        <v>0.539724608815368</v>
      </c>
      <c r="J244">
        <v>21.5726937806377</v>
      </c>
      <c r="K244">
        <v>2.88314940120911</v>
      </c>
    </row>
    <row r="245" spans="1:11">
      <c r="A245">
        <v>243</v>
      </c>
      <c r="B245">
        <v>16.4262484684592</v>
      </c>
      <c r="C245">
        <v>1995.95844867072</v>
      </c>
      <c r="D245">
        <v>0.424875874719333</v>
      </c>
      <c r="E245">
        <v>186.215949673782</v>
      </c>
      <c r="F245">
        <v>35.9623442382243</v>
      </c>
      <c r="G245">
        <v>5117.23158930256</v>
      </c>
      <c r="H245">
        <v>0.665797362224209</v>
      </c>
      <c r="I245">
        <v>0.54044134887622</v>
      </c>
      <c r="J245">
        <v>21.5971623940757</v>
      </c>
      <c r="K245">
        <v>2.88314940120911</v>
      </c>
    </row>
    <row r="246" spans="1:11">
      <c r="A246">
        <v>244</v>
      </c>
      <c r="B246">
        <v>16.4250391691468</v>
      </c>
      <c r="C246">
        <v>1995.76734110784</v>
      </c>
      <c r="D246">
        <v>0.424886572319136</v>
      </c>
      <c r="E246">
        <v>186.206331351053</v>
      </c>
      <c r="F246">
        <v>35.965021291401</v>
      </c>
      <c r="G246">
        <v>5117.55500753274</v>
      </c>
      <c r="H246">
        <v>0.665825288717544</v>
      </c>
      <c r="I246">
        <v>0.540464011021246</v>
      </c>
      <c r="J246">
        <v>21.5957488925323</v>
      </c>
      <c r="K246">
        <v>2.88314940120911</v>
      </c>
    </row>
    <row r="247" spans="1:11">
      <c r="A247">
        <v>245</v>
      </c>
      <c r="B247">
        <v>16.5709502478321</v>
      </c>
      <c r="C247">
        <v>2013.41292480525</v>
      </c>
      <c r="D247">
        <v>0.425072177525641</v>
      </c>
      <c r="E247">
        <v>187.400953366632</v>
      </c>
      <c r="F247">
        <v>35.6482716749503</v>
      </c>
      <c r="G247">
        <v>5073.4325646427</v>
      </c>
      <c r="H247">
        <v>0.668868786392115</v>
      </c>
      <c r="I247">
        <v>0.542933777249032</v>
      </c>
      <c r="J247">
        <v>21.6461669384634</v>
      </c>
      <c r="K247">
        <v>2.88314940120911</v>
      </c>
    </row>
    <row r="248" spans="1:11">
      <c r="A248">
        <v>246</v>
      </c>
      <c r="B248">
        <v>16.6437561503232</v>
      </c>
      <c r="C248">
        <v>2024.09250257466</v>
      </c>
      <c r="D248">
        <v>0.424972034768194</v>
      </c>
      <c r="E248">
        <v>188.103698569456</v>
      </c>
      <c r="F248">
        <v>35.4599387911719</v>
      </c>
      <c r="G248">
        <v>5046.29274028268</v>
      </c>
      <c r="H248">
        <v>0.670860532821442</v>
      </c>
      <c r="I248">
        <v>0.544550061894458</v>
      </c>
      <c r="J248">
        <v>21.6801143478041</v>
      </c>
      <c r="K248">
        <v>2.88314940120911</v>
      </c>
    </row>
    <row r="249" spans="1:11">
      <c r="A249">
        <v>247</v>
      </c>
      <c r="B249">
        <v>16.6901387800548</v>
      </c>
      <c r="C249">
        <v>2027.50434737342</v>
      </c>
      <c r="D249">
        <v>0.424952922777068</v>
      </c>
      <c r="E249">
        <v>188.359049362416</v>
      </c>
      <c r="F249">
        <v>35.4008382724124</v>
      </c>
      <c r="G249">
        <v>5037.56301738787</v>
      </c>
      <c r="H249">
        <v>0.671383455333994</v>
      </c>
      <c r="I249">
        <v>0.544974408185727</v>
      </c>
      <c r="J249">
        <v>21.6850802094395</v>
      </c>
      <c r="K249">
        <v>2.88314940120911</v>
      </c>
    </row>
    <row r="250" spans="1:11">
      <c r="A250">
        <v>248</v>
      </c>
      <c r="B250">
        <v>16.6945167110212</v>
      </c>
      <c r="C250">
        <v>2027.10546508948</v>
      </c>
      <c r="D250">
        <v>0.424937599480583</v>
      </c>
      <c r="E250">
        <v>188.340782087015</v>
      </c>
      <c r="F250">
        <v>35.4080327211634</v>
      </c>
      <c r="G250">
        <v>5038.72712617608</v>
      </c>
      <c r="H250">
        <v>0.671279676659348</v>
      </c>
      <c r="I250">
        <v>0.544890192827411</v>
      </c>
      <c r="J250">
        <v>21.6823269504103</v>
      </c>
      <c r="K250">
        <v>2.88314940120911</v>
      </c>
    </row>
    <row r="251" spans="1:11">
      <c r="A251">
        <v>249</v>
      </c>
      <c r="B251">
        <v>16.8448426234078</v>
      </c>
      <c r="C251">
        <v>2046.6531869292</v>
      </c>
      <c r="D251">
        <v>0.424939159298349</v>
      </c>
      <c r="E251">
        <v>189.648492638577</v>
      </c>
      <c r="F251">
        <v>35.0693447344507</v>
      </c>
      <c r="G251">
        <v>4989.84041876472</v>
      </c>
      <c r="H251">
        <v>0.674601554741066</v>
      </c>
      <c r="I251">
        <v>0.54758587015</v>
      </c>
      <c r="J251">
        <v>21.7403774149848</v>
      </c>
      <c r="K251">
        <v>2.88314940120911</v>
      </c>
    </row>
    <row r="252" spans="1:11">
      <c r="A252">
        <v>250</v>
      </c>
      <c r="B252">
        <v>16.914076825152</v>
      </c>
      <c r="C252">
        <v>2056.15771021809</v>
      </c>
      <c r="D252">
        <v>0.424859440207448</v>
      </c>
      <c r="E252">
        <v>190.278283952455</v>
      </c>
      <c r="F252">
        <v>34.9071260360214</v>
      </c>
      <c r="G252">
        <v>4965.86919775371</v>
      </c>
      <c r="H252">
        <v>0.676268018634625</v>
      </c>
      <c r="I252">
        <v>0.548938194322968</v>
      </c>
      <c r="J252">
        <v>21.7692098561684</v>
      </c>
      <c r="K252">
        <v>2.88314940120911</v>
      </c>
    </row>
    <row r="253" spans="1:11">
      <c r="A253">
        <v>251</v>
      </c>
      <c r="B253">
        <v>17.0581537318834</v>
      </c>
      <c r="C253">
        <v>2072.72003756537</v>
      </c>
      <c r="D253">
        <v>0.424848447829188</v>
      </c>
      <c r="E253">
        <v>191.406427682902</v>
      </c>
      <c r="F253">
        <v>34.6283873576935</v>
      </c>
      <c r="G253">
        <v>4925.36186921276</v>
      </c>
      <c r="H253">
        <v>0.678929372581107</v>
      </c>
      <c r="I253">
        <v>0.551097866261319</v>
      </c>
      <c r="J253">
        <v>21.813878460893</v>
      </c>
      <c r="K253">
        <v>2.88314940120911</v>
      </c>
    </row>
    <row r="254" spans="1:11">
      <c r="A254">
        <v>252</v>
      </c>
      <c r="B254">
        <v>17.1816873221897</v>
      </c>
      <c r="C254">
        <v>2089.04510777753</v>
      </c>
      <c r="D254">
        <v>0.424675288924898</v>
      </c>
      <c r="E254">
        <v>192.493388117157</v>
      </c>
      <c r="F254">
        <v>34.3579127535559</v>
      </c>
      <c r="G254">
        <v>4885.78437652537</v>
      </c>
      <c r="H254">
        <v>0.681841879343738</v>
      </c>
      <c r="I254">
        <v>0.553461352206728</v>
      </c>
      <c r="J254">
        <v>21.8611608143056</v>
      </c>
      <c r="K254">
        <v>2.88314940120911</v>
      </c>
    </row>
    <row r="255" spans="1:11">
      <c r="A255">
        <v>253</v>
      </c>
      <c r="B255">
        <v>17.2551130405158</v>
      </c>
      <c r="C255">
        <v>2098.74348535435</v>
      </c>
      <c r="D255">
        <v>0.424506021857737</v>
      </c>
      <c r="E255">
        <v>193.141467966518</v>
      </c>
      <c r="F255">
        <v>34.1995203437266</v>
      </c>
      <c r="G255">
        <v>4862.49172578141</v>
      </c>
      <c r="H255">
        <v>0.683691370670875</v>
      </c>
      <c r="I255">
        <v>0.554962208294744</v>
      </c>
      <c r="J255">
        <v>21.8881362470433</v>
      </c>
      <c r="K255">
        <v>2.88314940120911</v>
      </c>
    </row>
    <row r="256" spans="1:11">
      <c r="A256">
        <v>254</v>
      </c>
      <c r="B256">
        <v>17.279857604183</v>
      </c>
      <c r="C256">
        <v>2102.87142210554</v>
      </c>
      <c r="D256">
        <v>0.424378303638361</v>
      </c>
      <c r="E256">
        <v>193.407957215333</v>
      </c>
      <c r="F256">
        <v>34.1325004957275</v>
      </c>
      <c r="G256">
        <v>4852.35013866868</v>
      </c>
      <c r="H256">
        <v>0.684593685204924</v>
      </c>
      <c r="I256">
        <v>0.555694434692584</v>
      </c>
      <c r="J256">
        <v>21.9008721516735</v>
      </c>
      <c r="K256">
        <v>2.88314940120911</v>
      </c>
    </row>
    <row r="257" spans="1:11">
      <c r="A257">
        <v>255</v>
      </c>
      <c r="B257">
        <v>17.2798739802081</v>
      </c>
      <c r="C257">
        <v>2102.82735200611</v>
      </c>
      <c r="D257">
        <v>0.424387714687895</v>
      </c>
      <c r="E257">
        <v>193.402862595392</v>
      </c>
      <c r="F257">
        <v>34.1331723687448</v>
      </c>
      <c r="G257">
        <v>4852.75740022148</v>
      </c>
      <c r="H257">
        <v>0.684611570091979</v>
      </c>
      <c r="I257">
        <v>0.555708948944334</v>
      </c>
      <c r="J257">
        <v>21.9010881628478</v>
      </c>
      <c r="K257">
        <v>2.88314940120911</v>
      </c>
    </row>
    <row r="258" spans="1:11">
      <c r="A258">
        <v>256</v>
      </c>
      <c r="B258">
        <v>17.4308249542399</v>
      </c>
      <c r="C258">
        <v>2121.01555964499</v>
      </c>
      <c r="D258">
        <v>0.424194800504657</v>
      </c>
      <c r="E258">
        <v>194.637620901475</v>
      </c>
      <c r="F258">
        <v>33.8413007206845</v>
      </c>
      <c r="G258">
        <v>4808.99053795016</v>
      </c>
      <c r="H258">
        <v>0.687586016949221</v>
      </c>
      <c r="I258">
        <v>0.558122703834394</v>
      </c>
      <c r="J258">
        <v>21.9489393928619</v>
      </c>
      <c r="K258">
        <v>2.88314940120911</v>
      </c>
    </row>
    <row r="259" spans="1:11">
      <c r="A259">
        <v>257</v>
      </c>
      <c r="B259">
        <v>17.5276101628362</v>
      </c>
      <c r="C259">
        <v>2132.44375926526</v>
      </c>
      <c r="D259">
        <v>0.424372208269541</v>
      </c>
      <c r="E259">
        <v>195.39316262258</v>
      </c>
      <c r="F259">
        <v>33.6596823706294</v>
      </c>
      <c r="G259">
        <v>4783.45560145048</v>
      </c>
      <c r="H259">
        <v>0.689008032176184</v>
      </c>
      <c r="I259">
        <v>0.5592766655041</v>
      </c>
      <c r="J259">
        <v>21.9831167186955</v>
      </c>
      <c r="K259">
        <v>2.88314940120911</v>
      </c>
    </row>
    <row r="260" spans="1:11">
      <c r="A260">
        <v>258</v>
      </c>
      <c r="B260">
        <v>17.5210826290846</v>
      </c>
      <c r="C260">
        <v>2131.81653541546</v>
      </c>
      <c r="D260">
        <v>0.424381552455646</v>
      </c>
      <c r="E260">
        <v>195.345483559084</v>
      </c>
      <c r="F260">
        <v>33.6695777318992</v>
      </c>
      <c r="G260">
        <v>4785.57791193579</v>
      </c>
      <c r="H260">
        <v>0.689018156911446</v>
      </c>
      <c r="I260">
        <v>0.559284882925914</v>
      </c>
      <c r="J260">
        <v>21.9819724453091</v>
      </c>
      <c r="K260">
        <v>2.88314940120911</v>
      </c>
    </row>
    <row r="261" spans="1:11">
      <c r="A261">
        <v>259</v>
      </c>
      <c r="B261">
        <v>17.6512339109182</v>
      </c>
      <c r="C261">
        <v>2145.67963584523</v>
      </c>
      <c r="D261">
        <v>0.424984360335766</v>
      </c>
      <c r="E261">
        <v>196.256430104164</v>
      </c>
      <c r="F261">
        <v>33.4506590491209</v>
      </c>
      <c r="G261">
        <v>4760.08162433513</v>
      </c>
      <c r="H261">
        <v>0.690320346578817</v>
      </c>
      <c r="I261">
        <v>0.560341608299083</v>
      </c>
      <c r="J261">
        <v>22.0252048534597</v>
      </c>
      <c r="K261">
        <v>2.88314940120911</v>
      </c>
    </row>
    <row r="262" spans="1:11">
      <c r="A262">
        <v>260</v>
      </c>
      <c r="B262">
        <v>17.649492934478</v>
      </c>
      <c r="C262">
        <v>2145.146378054</v>
      </c>
      <c r="D262">
        <v>0.425068392769253</v>
      </c>
      <c r="E262">
        <v>196.223215322971</v>
      </c>
      <c r="F262">
        <v>33.4585189447349</v>
      </c>
      <c r="G262">
        <v>4762.17995330318</v>
      </c>
      <c r="H262">
        <v>0.690246656600576</v>
      </c>
      <c r="I262">
        <v>0.560281809323781</v>
      </c>
      <c r="J262">
        <v>22.0234118976921</v>
      </c>
      <c r="K262">
        <v>2.88314940120911</v>
      </c>
    </row>
    <row r="263" spans="1:11">
      <c r="A263">
        <v>261</v>
      </c>
      <c r="B263">
        <v>17.6857803258897</v>
      </c>
      <c r="C263">
        <v>2150.5300635658</v>
      </c>
      <c r="D263">
        <v>0.424849404384594</v>
      </c>
      <c r="E263">
        <v>196.580277508476</v>
      </c>
      <c r="F263">
        <v>33.3757542179419</v>
      </c>
      <c r="G263">
        <v>4749.46518870149</v>
      </c>
      <c r="H263">
        <v>0.691595087581143</v>
      </c>
      <c r="I263">
        <v>0.561376062435711</v>
      </c>
      <c r="J263">
        <v>22.0371011534973</v>
      </c>
      <c r="K263">
        <v>2.88314940120911</v>
      </c>
    </row>
    <row r="264" spans="1:11">
      <c r="A264">
        <v>262</v>
      </c>
      <c r="B264">
        <v>17.6893439089312</v>
      </c>
      <c r="C264">
        <v>2151.37130297195</v>
      </c>
      <c r="D264">
        <v>0.424773196871118</v>
      </c>
      <c r="E264">
        <v>196.63431755159</v>
      </c>
      <c r="F264">
        <v>33.3627037214923</v>
      </c>
      <c r="G264">
        <v>4746.45184595136</v>
      </c>
      <c r="H264">
        <v>0.691626376586474</v>
      </c>
      <c r="I264">
        <v>0.561401452766634</v>
      </c>
      <c r="J264">
        <v>22.0400790170089</v>
      </c>
      <c r="K264">
        <v>2.88314940120911</v>
      </c>
    </row>
    <row r="265" spans="1:11">
      <c r="A265">
        <v>263</v>
      </c>
      <c r="B265">
        <v>17.7599704355961</v>
      </c>
      <c r="C265">
        <v>2158.48162751014</v>
      </c>
      <c r="D265">
        <v>0.424821008081682</v>
      </c>
      <c r="E265">
        <v>197.13031271958</v>
      </c>
      <c r="F265">
        <v>33.2534066589325</v>
      </c>
      <c r="G265">
        <v>4731.03139916577</v>
      </c>
      <c r="H265">
        <v>0.692672158354999</v>
      </c>
      <c r="I265">
        <v>0.562250103936788</v>
      </c>
      <c r="J265">
        <v>22.0561700955422</v>
      </c>
      <c r="K265">
        <v>2.88314940120911</v>
      </c>
    </row>
    <row r="266" spans="1:11">
      <c r="A266">
        <v>264</v>
      </c>
      <c r="B266">
        <v>17.7493809531593</v>
      </c>
      <c r="C266">
        <v>2158.0421528604</v>
      </c>
      <c r="D266">
        <v>0.424750760092294</v>
      </c>
      <c r="E266">
        <v>197.092175220411</v>
      </c>
      <c r="F266">
        <v>33.2600818730724</v>
      </c>
      <c r="G266">
        <v>4731.30196320598</v>
      </c>
      <c r="H266">
        <v>0.692771194309251</v>
      </c>
      <c r="I266">
        <v>0.562330472365959</v>
      </c>
      <c r="J266">
        <v>22.0559985786363</v>
      </c>
      <c r="K266">
        <v>2.88314940120911</v>
      </c>
    </row>
    <row r="267" spans="1:11">
      <c r="A267">
        <v>265</v>
      </c>
      <c r="B267">
        <v>17.8840368892639</v>
      </c>
      <c r="C267">
        <v>2172.94229651042</v>
      </c>
      <c r="D267">
        <v>0.424734183478891</v>
      </c>
      <c r="E267">
        <v>198.110161358775</v>
      </c>
      <c r="F267">
        <v>33.033192818423</v>
      </c>
      <c r="G267">
        <v>4701.62899862329</v>
      </c>
      <c r="H267">
        <v>0.695639205389732</v>
      </c>
      <c r="I267">
        <v>0.564657868480542</v>
      </c>
      <c r="J267">
        <v>22.0911565623115</v>
      </c>
      <c r="K267">
        <v>2.88314940120911</v>
      </c>
    </row>
    <row r="268" spans="1:11">
      <c r="A268">
        <v>266</v>
      </c>
      <c r="B268">
        <v>17.9740577522334</v>
      </c>
      <c r="C268">
        <v>2188.68932387967</v>
      </c>
      <c r="D268">
        <v>0.424608740910987</v>
      </c>
      <c r="E268">
        <v>199.152969508978</v>
      </c>
      <c r="F268">
        <v>32.7931823244842</v>
      </c>
      <c r="G268">
        <v>4662.84030445715</v>
      </c>
      <c r="H268">
        <v>0.698549216505733</v>
      </c>
      <c r="I268">
        <v>0.567019347457248</v>
      </c>
      <c r="J268">
        <v>22.13495781307</v>
      </c>
      <c r="K268">
        <v>2.88314940120911</v>
      </c>
    </row>
    <row r="269" spans="1:11">
      <c r="A269">
        <v>267</v>
      </c>
      <c r="B269">
        <v>18.1357590231122</v>
      </c>
      <c r="C269">
        <v>2207.19930920338</v>
      </c>
      <c r="D269">
        <v>0.42468898703256</v>
      </c>
      <c r="E269">
        <v>200.402292772539</v>
      </c>
      <c r="F269">
        <v>32.5184540377422</v>
      </c>
      <c r="G269">
        <v>4624.71159811306</v>
      </c>
      <c r="H269">
        <v>0.701414302364851</v>
      </c>
      <c r="I269">
        <v>0.569344374096982</v>
      </c>
      <c r="J269">
        <v>22.1820724533844</v>
      </c>
      <c r="K269">
        <v>2.88314940120911</v>
      </c>
    </row>
    <row r="270" spans="1:11">
      <c r="A270">
        <v>268</v>
      </c>
      <c r="B270">
        <v>18.2311319764882</v>
      </c>
      <c r="C270">
        <v>2217.69190377064</v>
      </c>
      <c r="D270">
        <v>0.424923206715158</v>
      </c>
      <c r="E270">
        <v>201.093551302808</v>
      </c>
      <c r="F270">
        <v>32.3649972659243</v>
      </c>
      <c r="G270">
        <v>4605.49481751229</v>
      </c>
      <c r="H270">
        <v>0.702844525097555</v>
      </c>
      <c r="I270">
        <v>0.570505006595066</v>
      </c>
      <c r="J270">
        <v>22.211481338727</v>
      </c>
      <c r="K270">
        <v>2.88314940120911</v>
      </c>
    </row>
    <row r="271" spans="1:11">
      <c r="A271">
        <v>269</v>
      </c>
      <c r="B271">
        <v>18.2653996754597</v>
      </c>
      <c r="C271">
        <v>2217.67582581583</v>
      </c>
      <c r="D271">
        <v>0.424932562087975</v>
      </c>
      <c r="E271">
        <v>201.109838527991</v>
      </c>
      <c r="F271">
        <v>32.370897680818</v>
      </c>
      <c r="G271">
        <v>4608.82822258634</v>
      </c>
      <c r="H271">
        <v>0.70262663791311</v>
      </c>
      <c r="I271">
        <v>0.570328191111916</v>
      </c>
      <c r="J271">
        <v>22.2084508251612</v>
      </c>
      <c r="K271">
        <v>2.88314940120911</v>
      </c>
    </row>
    <row r="272" spans="1:11">
      <c r="A272">
        <v>270</v>
      </c>
      <c r="B272">
        <v>18.2699348953456</v>
      </c>
      <c r="C272">
        <v>2224.06355918051</v>
      </c>
      <c r="D272">
        <v>0.424972719996576</v>
      </c>
      <c r="E272">
        <v>201.514182723282</v>
      </c>
      <c r="F272">
        <v>32.2700939798163</v>
      </c>
      <c r="G272">
        <v>4591.29904232643</v>
      </c>
      <c r="H272">
        <v>0.703995300984951</v>
      </c>
      <c r="I272">
        <v>0.571438866264971</v>
      </c>
      <c r="J272">
        <v>22.2287141827542</v>
      </c>
      <c r="K272">
        <v>2.88314940120911</v>
      </c>
    </row>
    <row r="273" spans="1:11">
      <c r="A273">
        <v>271</v>
      </c>
      <c r="B273">
        <v>18.2779493724322</v>
      </c>
      <c r="C273">
        <v>2224.24902405262</v>
      </c>
      <c r="D273">
        <v>0.425102990325383</v>
      </c>
      <c r="E273">
        <v>201.522763290908</v>
      </c>
      <c r="F273">
        <v>32.2694036327865</v>
      </c>
      <c r="G273">
        <v>4593.05671097286</v>
      </c>
      <c r="H273">
        <v>0.703939285305415</v>
      </c>
      <c r="I273">
        <v>0.571393410093484</v>
      </c>
      <c r="J273">
        <v>22.2299157125757</v>
      </c>
      <c r="K273">
        <v>2.88314940120911</v>
      </c>
    </row>
    <row r="274" spans="1:11">
      <c r="A274">
        <v>272</v>
      </c>
      <c r="B274">
        <v>18.3478713993937</v>
      </c>
      <c r="C274">
        <v>2233.81954542901</v>
      </c>
      <c r="D274">
        <v>0.424828812370912</v>
      </c>
      <c r="E274">
        <v>202.171979953683</v>
      </c>
      <c r="F274">
        <v>32.1289463489446</v>
      </c>
      <c r="G274">
        <v>4570.60796554023</v>
      </c>
      <c r="H274">
        <v>0.705765965742653</v>
      </c>
      <c r="I274">
        <v>0.57287577084221</v>
      </c>
      <c r="J274">
        <v>22.2526602682795</v>
      </c>
      <c r="K274">
        <v>2.88314940120911</v>
      </c>
    </row>
    <row r="275" spans="1:11">
      <c r="A275">
        <v>273</v>
      </c>
      <c r="B275">
        <v>18.3791055486356</v>
      </c>
      <c r="C275">
        <v>2236.53166365089</v>
      </c>
      <c r="D275">
        <v>0.424240747969604</v>
      </c>
      <c r="E275">
        <v>202.382197980314</v>
      </c>
      <c r="F275">
        <v>32.0878657776698</v>
      </c>
      <c r="G275">
        <v>4560.49161993707</v>
      </c>
      <c r="H275">
        <v>0.706346027168698</v>
      </c>
      <c r="I275">
        <v>0.573346492261221</v>
      </c>
      <c r="J275">
        <v>22.2545225019689</v>
      </c>
      <c r="K275">
        <v>2.88314940120911</v>
      </c>
    </row>
    <row r="276" spans="1:11">
      <c r="A276">
        <v>274</v>
      </c>
      <c r="B276">
        <v>18.3764983856336</v>
      </c>
      <c r="C276">
        <v>2237.10882088459</v>
      </c>
      <c r="D276">
        <v>0.424142840092871</v>
      </c>
      <c r="E276">
        <v>202.410649144465</v>
      </c>
      <c r="F276">
        <v>32.0799821477235</v>
      </c>
      <c r="G276">
        <v>4559.06554076431</v>
      </c>
      <c r="H276">
        <v>0.706496707776388</v>
      </c>
      <c r="I276">
        <v>0.573468770880338</v>
      </c>
      <c r="J276">
        <v>22.257785007526</v>
      </c>
      <c r="K276">
        <v>2.88314940120911</v>
      </c>
    </row>
    <row r="277" spans="1:11">
      <c r="A277">
        <v>275</v>
      </c>
      <c r="B277">
        <v>18.5170961899461</v>
      </c>
      <c r="C277">
        <v>2253.54697719437</v>
      </c>
      <c r="D277">
        <v>0.423990116107775</v>
      </c>
      <c r="E277">
        <v>203.527298499226</v>
      </c>
      <c r="F277">
        <v>31.8469993943088</v>
      </c>
      <c r="G277">
        <v>4524.14020576174</v>
      </c>
      <c r="H277">
        <v>0.709148695713097</v>
      </c>
      <c r="I277">
        <v>0.575620874453145</v>
      </c>
      <c r="J277">
        <v>22.2967555242826</v>
      </c>
      <c r="K277">
        <v>2.88314940120911</v>
      </c>
    </row>
    <row r="278" spans="1:11">
      <c r="A278">
        <v>276</v>
      </c>
      <c r="B278">
        <v>18.5762531052074</v>
      </c>
      <c r="C278">
        <v>2260.90628699293</v>
      </c>
      <c r="D278">
        <v>0.423957721233922</v>
      </c>
      <c r="E278">
        <v>204.020500160607</v>
      </c>
      <c r="F278">
        <v>31.7433708840711</v>
      </c>
      <c r="G278">
        <v>4510.34138422135</v>
      </c>
      <c r="H278">
        <v>0.710477907249698</v>
      </c>
      <c r="I278">
        <v>0.576699540315339</v>
      </c>
      <c r="J278">
        <v>22.315013856033</v>
      </c>
      <c r="K278">
        <v>2.88314940120911</v>
      </c>
    </row>
    <row r="279" spans="1:11">
      <c r="A279">
        <v>277</v>
      </c>
      <c r="B279">
        <v>18.5686494589934</v>
      </c>
      <c r="C279">
        <v>2261.44117102531</v>
      </c>
      <c r="D279">
        <v>0.42397582298274</v>
      </c>
      <c r="E279">
        <v>204.041091010023</v>
      </c>
      <c r="F279">
        <v>31.7355488555677</v>
      </c>
      <c r="G279">
        <v>4509.22030394395</v>
      </c>
      <c r="H279">
        <v>0.710601974508798</v>
      </c>
      <c r="I279">
        <v>0.576800221902691</v>
      </c>
      <c r="J279">
        <v>22.319006573739</v>
      </c>
      <c r="K279">
        <v>2.88314940120911</v>
      </c>
    </row>
    <row r="280" spans="1:11">
      <c r="A280">
        <v>278</v>
      </c>
      <c r="B280">
        <v>18.6994152499894</v>
      </c>
      <c r="C280">
        <v>2276.29543396024</v>
      </c>
      <c r="D280">
        <v>0.423818574532205</v>
      </c>
      <c r="E280">
        <v>205.054696045235</v>
      </c>
      <c r="F280">
        <v>31.5289141500287</v>
      </c>
      <c r="G280">
        <v>4479.03905954463</v>
      </c>
      <c r="H280">
        <v>0.713157368274652</v>
      </c>
      <c r="I280">
        <v>0.578873943725946</v>
      </c>
      <c r="J280">
        <v>22.3523425181655</v>
      </c>
      <c r="K280">
        <v>2.88314940120911</v>
      </c>
    </row>
    <row r="281" spans="1:11">
      <c r="A281">
        <v>279</v>
      </c>
      <c r="B281">
        <v>18.7699002721343</v>
      </c>
      <c r="C281">
        <v>2284.15590295945</v>
      </c>
      <c r="D281">
        <v>0.423818692786381</v>
      </c>
      <c r="E281">
        <v>205.594305910695</v>
      </c>
      <c r="F281">
        <v>31.4204957472423</v>
      </c>
      <c r="G281">
        <v>4463.65129674345</v>
      </c>
      <c r="H281">
        <v>0.714458584687924</v>
      </c>
      <c r="I281">
        <v>0.579929891859297</v>
      </c>
      <c r="J281">
        <v>22.3694940140398</v>
      </c>
      <c r="K281">
        <v>2.88314940120911</v>
      </c>
    </row>
    <row r="282" spans="1:11">
      <c r="A282">
        <v>280</v>
      </c>
      <c r="B282">
        <v>18.7616543733147</v>
      </c>
      <c r="C282">
        <v>2284.1177949794</v>
      </c>
      <c r="D282">
        <v>0.423752477331332</v>
      </c>
      <c r="E282">
        <v>205.580933506113</v>
      </c>
      <c r="F282">
        <v>31.42100085179</v>
      </c>
      <c r="G282">
        <v>4463.7379487504</v>
      </c>
      <c r="H282">
        <v>0.714580174006573</v>
      </c>
      <c r="I282">
        <v>0.580028563333104</v>
      </c>
      <c r="J282">
        <v>22.3709534932014</v>
      </c>
      <c r="K282">
        <v>2.88314940120911</v>
      </c>
    </row>
    <row r="283" spans="1:11">
      <c r="A283">
        <v>281</v>
      </c>
      <c r="B283">
        <v>18.9043288413064</v>
      </c>
      <c r="C283">
        <v>2301.75846424626</v>
      </c>
      <c r="D283">
        <v>0.423707568467794</v>
      </c>
      <c r="E283">
        <v>206.768473780648</v>
      </c>
      <c r="F283">
        <v>31.1799802711787</v>
      </c>
      <c r="G283">
        <v>4429.58549266986</v>
      </c>
      <c r="H283">
        <v>0.717597748403865</v>
      </c>
      <c r="I283">
        <v>0.582477353376424</v>
      </c>
      <c r="J283">
        <v>22.4129093961328</v>
      </c>
      <c r="K283">
        <v>2.88314940120911</v>
      </c>
    </row>
    <row r="284" spans="1:11">
      <c r="A284">
        <v>282</v>
      </c>
      <c r="B284">
        <v>18.9979566035476</v>
      </c>
      <c r="C284">
        <v>2312.58993823551</v>
      </c>
      <c r="D284">
        <v>0.423788194774134</v>
      </c>
      <c r="E284">
        <v>207.502081196832</v>
      </c>
      <c r="F284">
        <v>31.0335855682661</v>
      </c>
      <c r="G284">
        <v>4409.06758440457</v>
      </c>
      <c r="H284">
        <v>0.719228128778993</v>
      </c>
      <c r="I284">
        <v>0.583800422989276</v>
      </c>
      <c r="J284">
        <v>22.4382569612155</v>
      </c>
      <c r="K284">
        <v>2.88314940120911</v>
      </c>
    </row>
    <row r="285" spans="1:11">
      <c r="A285">
        <v>283</v>
      </c>
      <c r="B285">
        <v>19.0487586231487</v>
      </c>
      <c r="C285">
        <v>2317.88803374745</v>
      </c>
      <c r="D285">
        <v>0.423870728544796</v>
      </c>
      <c r="E285">
        <v>207.869711494419</v>
      </c>
      <c r="F285">
        <v>30.9625380916148</v>
      </c>
      <c r="G285">
        <v>4398.97773738717</v>
      </c>
      <c r="H285">
        <v>0.719922304342691</v>
      </c>
      <c r="I285">
        <v>0.584363752902006</v>
      </c>
      <c r="J285">
        <v>22.4494003884865</v>
      </c>
      <c r="K285">
        <v>2.88314940120911</v>
      </c>
    </row>
    <row r="286" spans="1:11">
      <c r="A286">
        <v>284</v>
      </c>
      <c r="B286">
        <v>19.0477469053577</v>
      </c>
      <c r="C286">
        <v>2317.66267836058</v>
      </c>
      <c r="D286">
        <v>0.42386481241599</v>
      </c>
      <c r="E286">
        <v>207.856554925523</v>
      </c>
      <c r="F286">
        <v>30.9655748515649</v>
      </c>
      <c r="G286">
        <v>4399.51205369101</v>
      </c>
      <c r="H286">
        <v>0.719862950850621</v>
      </c>
      <c r="I286">
        <v>0.584315586801937</v>
      </c>
      <c r="J286">
        <v>22.4486285271382</v>
      </c>
      <c r="K286">
        <v>2.88314940120911</v>
      </c>
    </row>
    <row r="287" spans="1:11">
      <c r="A287">
        <v>285</v>
      </c>
      <c r="B287">
        <v>19.1758476052717</v>
      </c>
      <c r="C287">
        <v>2333.96279090647</v>
      </c>
      <c r="D287">
        <v>0.423931462618395</v>
      </c>
      <c r="E287">
        <v>208.942991779532</v>
      </c>
      <c r="F287">
        <v>30.7484802722902</v>
      </c>
      <c r="G287">
        <v>4369.70719074581</v>
      </c>
      <c r="H287">
        <v>0.722712441015813</v>
      </c>
      <c r="I287">
        <v>0.586627981205014</v>
      </c>
      <c r="J287">
        <v>22.4881909853152</v>
      </c>
      <c r="K287">
        <v>2.88314940120911</v>
      </c>
    </row>
    <row r="288" spans="1:11">
      <c r="A288">
        <v>286</v>
      </c>
      <c r="B288">
        <v>19.2019203636646</v>
      </c>
      <c r="C288">
        <v>2337.64505735451</v>
      </c>
      <c r="D288">
        <v>0.423717864779905</v>
      </c>
      <c r="E288">
        <v>209.206027386354</v>
      </c>
      <c r="F288">
        <v>30.7001595771701</v>
      </c>
      <c r="G288">
        <v>4362.47796483515</v>
      </c>
      <c r="H288">
        <v>0.723859066781007</v>
      </c>
      <c r="I288">
        <v>0.587558483338383</v>
      </c>
      <c r="J288">
        <v>22.4934267736222</v>
      </c>
      <c r="K288">
        <v>2.88314940120911</v>
      </c>
    </row>
    <row r="289" spans="1:11">
      <c r="A289">
        <v>287</v>
      </c>
      <c r="B289">
        <v>19.2080761573412</v>
      </c>
      <c r="C289">
        <v>2338.1959649438</v>
      </c>
      <c r="D289">
        <v>0.423708230839065</v>
      </c>
      <c r="E289">
        <v>209.248093246478</v>
      </c>
      <c r="F289">
        <v>30.6929278007036</v>
      </c>
      <c r="G289">
        <v>4360.93189731935</v>
      </c>
      <c r="H289">
        <v>0.723837293880398</v>
      </c>
      <c r="I289">
        <v>0.587540813632942</v>
      </c>
      <c r="J289">
        <v>22.4942815102323</v>
      </c>
      <c r="K289">
        <v>2.88314940120911</v>
      </c>
    </row>
    <row r="290" spans="1:11">
      <c r="A290">
        <v>288</v>
      </c>
      <c r="B290">
        <v>19.2783671073954</v>
      </c>
      <c r="C290">
        <v>2349.64565036317</v>
      </c>
      <c r="D290">
        <v>0.423537363597446</v>
      </c>
      <c r="E290">
        <v>209.989004699424</v>
      </c>
      <c r="F290">
        <v>30.5424327940377</v>
      </c>
      <c r="G290">
        <v>4337.28009799927</v>
      </c>
      <c r="H290">
        <v>0.725940846038796</v>
      </c>
      <c r="I290">
        <v>0.58924787322393</v>
      </c>
      <c r="J290">
        <v>22.5250781238591</v>
      </c>
      <c r="K290">
        <v>2.88314940120911</v>
      </c>
    </row>
    <row r="291" spans="1:11">
      <c r="A291">
        <v>289</v>
      </c>
      <c r="B291">
        <v>19.2341930375276</v>
      </c>
      <c r="C291">
        <v>2345.74417845585</v>
      </c>
      <c r="D291">
        <v>0.422928040417451</v>
      </c>
      <c r="E291">
        <v>209.757362421247</v>
      </c>
      <c r="F291">
        <v>30.5943643095303</v>
      </c>
      <c r="G291">
        <v>4339.95994659457</v>
      </c>
      <c r="H291">
        <v>0.726254959055428</v>
      </c>
      <c r="I291">
        <v>0.589502780891892</v>
      </c>
      <c r="J291">
        <v>22.5095418540092</v>
      </c>
      <c r="K291">
        <v>2.88314940120911</v>
      </c>
    </row>
    <row r="292" spans="1:11">
      <c r="A292">
        <v>290</v>
      </c>
      <c r="B292">
        <v>19.2359492288124</v>
      </c>
      <c r="C292">
        <v>2346.12695808097</v>
      </c>
      <c r="D292">
        <v>0.422855368334211</v>
      </c>
      <c r="E292">
        <v>209.78040496844</v>
      </c>
      <c r="F292">
        <v>30.5897625687062</v>
      </c>
      <c r="G292">
        <v>4338.70808831292</v>
      </c>
      <c r="H292">
        <v>0.726287474411736</v>
      </c>
      <c r="I292">
        <v>0.589529167362173</v>
      </c>
      <c r="J292">
        <v>22.5108459636174</v>
      </c>
      <c r="K292">
        <v>2.88314940120911</v>
      </c>
    </row>
    <row r="293" spans="1:11">
      <c r="A293">
        <v>291</v>
      </c>
      <c r="B293">
        <v>19.3233185476654</v>
      </c>
      <c r="C293">
        <v>2356.41975411125</v>
      </c>
      <c r="D293">
        <v>0.422971558517673</v>
      </c>
      <c r="E293">
        <v>210.478274355663</v>
      </c>
      <c r="F293">
        <v>30.4552152984039</v>
      </c>
      <c r="G293">
        <v>4319.56188856975</v>
      </c>
      <c r="H293">
        <v>0.727674135648919</v>
      </c>
      <c r="I293">
        <v>0.590654459350653</v>
      </c>
      <c r="J293">
        <v>22.5346963264218</v>
      </c>
      <c r="K293">
        <v>2.88314940120911</v>
      </c>
    </row>
    <row r="294" spans="1:11">
      <c r="A294">
        <v>292</v>
      </c>
      <c r="B294">
        <v>19.317045910137</v>
      </c>
      <c r="C294">
        <v>2355.28530048573</v>
      </c>
      <c r="D294">
        <v>0.42304172697586</v>
      </c>
      <c r="E294">
        <v>210.40507044524</v>
      </c>
      <c r="F294">
        <v>30.4698515749653</v>
      </c>
      <c r="G294">
        <v>4322.38199439893</v>
      </c>
      <c r="H294">
        <v>0.727570159937177</v>
      </c>
      <c r="I294">
        <v>0.590570082504833</v>
      </c>
      <c r="J294">
        <v>22.5314383508445</v>
      </c>
      <c r="K294">
        <v>2.88314940120911</v>
      </c>
    </row>
    <row r="295" spans="1:11">
      <c r="A295">
        <v>293</v>
      </c>
      <c r="B295">
        <v>19.4284326524861</v>
      </c>
      <c r="C295">
        <v>2369.04704968298</v>
      </c>
      <c r="D295">
        <v>0.422967051858528</v>
      </c>
      <c r="E295">
        <v>211.33441765102</v>
      </c>
      <c r="F295">
        <v>30.2924655481901</v>
      </c>
      <c r="G295">
        <v>4294.8431655854</v>
      </c>
      <c r="H295">
        <v>0.729373365988339</v>
      </c>
      <c r="I295">
        <v>0.592033406025196</v>
      </c>
      <c r="J295">
        <v>22.5636970932643</v>
      </c>
      <c r="K295">
        <v>2.88314940120911</v>
      </c>
    </row>
    <row r="296" spans="1:11">
      <c r="A296">
        <v>294</v>
      </c>
      <c r="B296">
        <v>19.417779411413</v>
      </c>
      <c r="C296">
        <v>2370.33258438274</v>
      </c>
      <c r="D296">
        <v>0.422942797513197</v>
      </c>
      <c r="E296">
        <v>211.407281121624</v>
      </c>
      <c r="F296">
        <v>30.2748433755999</v>
      </c>
      <c r="G296">
        <v>4290.05936975079</v>
      </c>
      <c r="H296">
        <v>0.729630478004842</v>
      </c>
      <c r="I296">
        <v>0.592242054807346</v>
      </c>
      <c r="J296">
        <v>22.5690725348231</v>
      </c>
      <c r="K296">
        <v>2.88314940120911</v>
      </c>
    </row>
    <row r="297" spans="1:11">
      <c r="A297">
        <v>295</v>
      </c>
      <c r="B297">
        <v>19.5741769489161</v>
      </c>
      <c r="C297">
        <v>2387.93220187038</v>
      </c>
      <c r="D297">
        <v>0.422852890375349</v>
      </c>
      <c r="E297">
        <v>212.595625995812</v>
      </c>
      <c r="F297">
        <v>30.0523097564854</v>
      </c>
      <c r="G297">
        <v>4259.76991771519</v>
      </c>
      <c r="H297">
        <v>0.732515796500398</v>
      </c>
      <c r="I297">
        <v>0.594583533345486</v>
      </c>
      <c r="J297">
        <v>22.6079516091291</v>
      </c>
      <c r="K297">
        <v>2.88314940120911</v>
      </c>
    </row>
    <row r="298" spans="1:11">
      <c r="A298">
        <v>296</v>
      </c>
      <c r="B298">
        <v>19.6545294196448</v>
      </c>
      <c r="C298">
        <v>2399.06790110013</v>
      </c>
      <c r="D298">
        <v>0.42259343971268</v>
      </c>
      <c r="E298">
        <v>213.345070014663</v>
      </c>
      <c r="F298">
        <v>29.9126862759683</v>
      </c>
      <c r="G298">
        <v>4238.92553408506</v>
      </c>
      <c r="H298">
        <v>0.734813224521101</v>
      </c>
      <c r="I298">
        <v>0.596447932798486</v>
      </c>
      <c r="J298">
        <v>22.6321745821722</v>
      </c>
      <c r="K298">
        <v>2.88314940120911</v>
      </c>
    </row>
    <row r="299" spans="1:11">
      <c r="A299">
        <v>297</v>
      </c>
      <c r="B299">
        <v>19.6670399397664</v>
      </c>
      <c r="C299">
        <v>2401.4606420514</v>
      </c>
      <c r="D299">
        <v>0.422286807209828</v>
      </c>
      <c r="E299">
        <v>213.523598606685</v>
      </c>
      <c r="F299">
        <v>29.8825792543583</v>
      </c>
      <c r="G299">
        <v>4232.86278137506</v>
      </c>
      <c r="H299">
        <v>0.73564801138593</v>
      </c>
      <c r="I299">
        <v>0.597125375886719</v>
      </c>
      <c r="J299">
        <v>22.634368443194</v>
      </c>
      <c r="K299">
        <v>2.88314940120911</v>
      </c>
    </row>
    <row r="300" spans="1:11">
      <c r="A300">
        <v>298</v>
      </c>
      <c r="B300">
        <v>19.6338465150668</v>
      </c>
      <c r="C300">
        <v>2401.14317519102</v>
      </c>
      <c r="D300">
        <v>0.422273373919953</v>
      </c>
      <c r="E300">
        <v>213.485798353204</v>
      </c>
      <c r="F300">
        <v>29.881575783083</v>
      </c>
      <c r="G300">
        <v>4230.76089361465</v>
      </c>
      <c r="H300">
        <v>0.735797564754478</v>
      </c>
      <c r="I300">
        <v>0.597246740084812</v>
      </c>
      <c r="J300">
        <v>22.6363917869244</v>
      </c>
      <c r="K300">
        <v>2.88314940120911</v>
      </c>
    </row>
    <row r="301" spans="1:11">
      <c r="A301">
        <v>299</v>
      </c>
      <c r="B301">
        <v>19.7344307631629</v>
      </c>
      <c r="C301">
        <v>2407.58371825437</v>
      </c>
      <c r="D301">
        <v>0.422152435858493</v>
      </c>
      <c r="E301">
        <v>213.948680979955</v>
      </c>
      <c r="F301">
        <v>29.8095560443845</v>
      </c>
      <c r="G301">
        <v>4222.95646238298</v>
      </c>
      <c r="H301">
        <v>0.736642607895894</v>
      </c>
      <c r="I301">
        <v>0.597932507667895</v>
      </c>
      <c r="J301">
        <v>22.64583800819</v>
      </c>
      <c r="K301">
        <v>2.88314940120911</v>
      </c>
    </row>
    <row r="302" spans="1:11">
      <c r="A302">
        <v>300</v>
      </c>
      <c r="B302">
        <v>19.7238427091038</v>
      </c>
      <c r="C302">
        <v>2406.81535655597</v>
      </c>
      <c r="D302">
        <v>0.422046643263115</v>
      </c>
      <c r="E302">
        <v>213.901033877252</v>
      </c>
      <c r="F302">
        <v>29.8173373543888</v>
      </c>
      <c r="G302">
        <v>4222.92141166895</v>
      </c>
      <c r="H302">
        <v>0.736594466438283</v>
      </c>
      <c r="I302">
        <v>0.597893439734047</v>
      </c>
      <c r="J302">
        <v>22.6434861917621</v>
      </c>
      <c r="K302">
        <v>2.88314940120911</v>
      </c>
    </row>
    <row r="303" spans="1:11">
      <c r="A303">
        <v>301</v>
      </c>
      <c r="B303">
        <v>19.800334897306</v>
      </c>
      <c r="C303">
        <v>2415.2966412109</v>
      </c>
      <c r="D303">
        <v>0.422203861326068</v>
      </c>
      <c r="E303">
        <v>214.467992373823</v>
      </c>
      <c r="F303">
        <v>29.7150500012158</v>
      </c>
      <c r="G303">
        <v>4210.26171902298</v>
      </c>
      <c r="H303">
        <v>0.737910613796102</v>
      </c>
      <c r="I303">
        <v>0.598961515618806</v>
      </c>
      <c r="J303">
        <v>22.6628525368055</v>
      </c>
      <c r="K303">
        <v>2.88314940120911</v>
      </c>
    </row>
    <row r="304" spans="1:11">
      <c r="A304">
        <v>302</v>
      </c>
      <c r="B304">
        <v>19.8333967309451</v>
      </c>
      <c r="C304">
        <v>2420.54778673197</v>
      </c>
      <c r="D304">
        <v>0.422676590939006</v>
      </c>
      <c r="E304">
        <v>214.794239021591</v>
      </c>
      <c r="F304">
        <v>29.6524873357384</v>
      </c>
      <c r="G304">
        <v>4204.77351336275</v>
      </c>
      <c r="H304">
        <v>0.738711225288083</v>
      </c>
      <c r="I304">
        <v>0.599611226719308</v>
      </c>
      <c r="J304">
        <v>22.6787966276819</v>
      </c>
      <c r="K304">
        <v>2.88314940120911</v>
      </c>
    </row>
    <row r="305" spans="1:11">
      <c r="A305">
        <v>303</v>
      </c>
      <c r="B305">
        <v>19.8363907492683</v>
      </c>
      <c r="C305">
        <v>2419.89301307799</v>
      </c>
      <c r="D305">
        <v>0.422763102029995</v>
      </c>
      <c r="E305">
        <v>214.760574241415</v>
      </c>
      <c r="F305">
        <v>29.6601594310785</v>
      </c>
      <c r="G305">
        <v>4206.46650795558</v>
      </c>
      <c r="H305">
        <v>0.738554866577999</v>
      </c>
      <c r="I305">
        <v>0.599484339129233</v>
      </c>
      <c r="J305">
        <v>22.6756935191928</v>
      </c>
      <c r="K305">
        <v>2.88314940120911</v>
      </c>
    </row>
    <row r="306" spans="1:11">
      <c r="A306">
        <v>304</v>
      </c>
      <c r="B306">
        <v>19.9312445983489</v>
      </c>
      <c r="C306">
        <v>2432.57115254524</v>
      </c>
      <c r="D306">
        <v>0.422692279875321</v>
      </c>
      <c r="E306">
        <v>215.607492134992</v>
      </c>
      <c r="F306">
        <v>29.5048500333417</v>
      </c>
      <c r="G306">
        <v>4185.26096892587</v>
      </c>
      <c r="H306">
        <v>0.74098852414044</v>
      </c>
      <c r="I306">
        <v>0.601459296114626</v>
      </c>
      <c r="J306">
        <v>22.7039935829578</v>
      </c>
      <c r="K306">
        <v>2.88314940120911</v>
      </c>
    </row>
    <row r="307" spans="1:11">
      <c r="A307">
        <v>305</v>
      </c>
      <c r="B307">
        <v>19.9731663549676</v>
      </c>
      <c r="C307">
        <v>2437.44208312694</v>
      </c>
      <c r="D307">
        <v>0.422649932532559</v>
      </c>
      <c r="E307">
        <v>215.939012649566</v>
      </c>
      <c r="F307">
        <v>29.4459056864814</v>
      </c>
      <c r="G307">
        <v>4176.57399940222</v>
      </c>
      <c r="H307">
        <v>0.74180176429702</v>
      </c>
      <c r="I307">
        <v>0.602119254922861</v>
      </c>
      <c r="J307">
        <v>22.7140122054266</v>
      </c>
      <c r="K307">
        <v>2.88314940120911</v>
      </c>
    </row>
    <row r="308" spans="1:11">
      <c r="A308">
        <v>306</v>
      </c>
      <c r="B308">
        <v>19.9811783713715</v>
      </c>
      <c r="C308">
        <v>2436.84263417773</v>
      </c>
      <c r="D308">
        <v>0.422639206701587</v>
      </c>
      <c r="E308">
        <v>215.91411136289</v>
      </c>
      <c r="F308">
        <v>29.4534141430275</v>
      </c>
      <c r="G308">
        <v>4177.95099541798</v>
      </c>
      <c r="H308">
        <v>0.741672127389839</v>
      </c>
      <c r="I308">
        <v>0.602014052546395</v>
      </c>
      <c r="J308">
        <v>22.7102098789777</v>
      </c>
      <c r="K308">
        <v>2.88314940120911</v>
      </c>
    </row>
    <row r="309" spans="1:11">
      <c r="A309">
        <v>307</v>
      </c>
      <c r="B309">
        <v>20.0850603781545</v>
      </c>
      <c r="C309">
        <v>2450.97298256438</v>
      </c>
      <c r="D309">
        <v>0.422579821565471</v>
      </c>
      <c r="E309">
        <v>216.85464698008</v>
      </c>
      <c r="F309">
        <v>29.2833097698686</v>
      </c>
      <c r="G309">
        <v>4153.69078995801</v>
      </c>
      <c r="H309">
        <v>0.744163040340531</v>
      </c>
      <c r="I309">
        <v>0.604035474468782</v>
      </c>
      <c r="J309">
        <v>22.7424963072426</v>
      </c>
      <c r="K309">
        <v>2.88314940120911</v>
      </c>
    </row>
    <row r="310" spans="1:11">
      <c r="A310">
        <v>308</v>
      </c>
      <c r="B310">
        <v>20.1322706738579</v>
      </c>
      <c r="C310">
        <v>2457.65861174787</v>
      </c>
      <c r="D310">
        <v>0.42248353832888</v>
      </c>
      <c r="E310">
        <v>217.295661218611</v>
      </c>
      <c r="F310">
        <v>29.2036297400176</v>
      </c>
      <c r="G310">
        <v>4142.10363769682</v>
      </c>
      <c r="H310">
        <v>0.745391289980056</v>
      </c>
      <c r="I310">
        <v>0.605032222824531</v>
      </c>
      <c r="J310">
        <v>22.7581600436695</v>
      </c>
      <c r="K310">
        <v>2.88314940120911</v>
      </c>
    </row>
    <row r="311" spans="1:11">
      <c r="A311">
        <v>309</v>
      </c>
      <c r="B311">
        <v>20.1230033045457</v>
      </c>
      <c r="C311">
        <v>2457.34590935437</v>
      </c>
      <c r="D311">
        <v>0.422425583000899</v>
      </c>
      <c r="E311">
        <v>217.264054411039</v>
      </c>
      <c r="F311">
        <v>29.2073370604659</v>
      </c>
      <c r="G311">
        <v>4142.9901144254</v>
      </c>
      <c r="H311">
        <v>0.745462713353934</v>
      </c>
      <c r="I311">
        <v>0.605090185129999</v>
      </c>
      <c r="J311">
        <v>22.7589643953108</v>
      </c>
      <c r="K311">
        <v>2.88314940120911</v>
      </c>
    </row>
    <row r="312" spans="1:11">
      <c r="A312">
        <v>310</v>
      </c>
      <c r="B312">
        <v>20.2587551118487</v>
      </c>
      <c r="C312">
        <v>2472.98944197643</v>
      </c>
      <c r="D312">
        <v>0.42229842433435</v>
      </c>
      <c r="E312">
        <v>218.331516248591</v>
      </c>
      <c r="F312">
        <v>29.0229238005018</v>
      </c>
      <c r="G312">
        <v>4116.11561940848</v>
      </c>
      <c r="H312">
        <v>0.748105793489506</v>
      </c>
      <c r="I312">
        <v>0.60723509631273</v>
      </c>
      <c r="J312">
        <v>22.7901133203346</v>
      </c>
      <c r="K312">
        <v>2.88314940120911</v>
      </c>
    </row>
    <row r="313" spans="1:11">
      <c r="A313">
        <v>311</v>
      </c>
      <c r="B313">
        <v>20.3031814044227</v>
      </c>
      <c r="C313">
        <v>2478.83138607337</v>
      </c>
      <c r="D313">
        <v>0.422101442716026</v>
      </c>
      <c r="E313">
        <v>218.722505206164</v>
      </c>
      <c r="F313">
        <v>28.9549414618661</v>
      </c>
      <c r="G313">
        <v>4106.6272450609</v>
      </c>
      <c r="H313">
        <v>0.749386245236122</v>
      </c>
      <c r="I313">
        <v>0.608274210231508</v>
      </c>
      <c r="J313">
        <v>22.8023188624895</v>
      </c>
      <c r="K313">
        <v>2.88314940120911</v>
      </c>
    </row>
    <row r="314" spans="1:11">
      <c r="A314">
        <v>312</v>
      </c>
      <c r="B314">
        <v>20.3134131284129</v>
      </c>
      <c r="C314">
        <v>2480.99318663704</v>
      </c>
      <c r="D314">
        <v>0.421968334025819</v>
      </c>
      <c r="E314">
        <v>218.858140308093</v>
      </c>
      <c r="F314">
        <v>28.9298663311947</v>
      </c>
      <c r="G314">
        <v>4103.07617480843</v>
      </c>
      <c r="H314">
        <v>0.749994333595335</v>
      </c>
      <c r="I314">
        <v>0.608767687610291</v>
      </c>
      <c r="J314">
        <v>22.8079347521533</v>
      </c>
      <c r="K314">
        <v>2.88314940120911</v>
      </c>
    </row>
    <row r="315" spans="1:11">
      <c r="A315">
        <v>313</v>
      </c>
      <c r="B315">
        <v>20.3109944415687</v>
      </c>
      <c r="C315">
        <v>2480.71346627523</v>
      </c>
      <c r="D315">
        <v>0.421971852621797</v>
      </c>
      <c r="E315">
        <v>218.837633915062</v>
      </c>
      <c r="F315">
        <v>28.9331294783357</v>
      </c>
      <c r="G315">
        <v>4103.50688435513</v>
      </c>
      <c r="H315">
        <v>0.749966981662481</v>
      </c>
      <c r="I315">
        <v>0.608745491226974</v>
      </c>
      <c r="J315">
        <v>22.8075545883522</v>
      </c>
      <c r="K315">
        <v>2.88314940120911</v>
      </c>
    </row>
    <row r="316" spans="1:11">
      <c r="A316">
        <v>314</v>
      </c>
      <c r="B316">
        <v>20.4312598774628</v>
      </c>
      <c r="C316">
        <v>2494.67884811914</v>
      </c>
      <c r="D316">
        <v>0.421664143023625</v>
      </c>
      <c r="E316">
        <v>219.791809195321</v>
      </c>
      <c r="F316">
        <v>28.7721852909165</v>
      </c>
      <c r="G316">
        <v>4079.87995524622</v>
      </c>
      <c r="H316">
        <v>0.752400457563145</v>
      </c>
      <c r="I316">
        <v>0.610720307817566</v>
      </c>
      <c r="J316">
        <v>22.834707283665</v>
      </c>
      <c r="K316">
        <v>2.88314940120911</v>
      </c>
    </row>
    <row r="317" spans="1:11">
      <c r="A317">
        <v>315</v>
      </c>
      <c r="B317">
        <v>20.5316299085294</v>
      </c>
      <c r="C317">
        <v>2506.69565878124</v>
      </c>
      <c r="D317">
        <v>0.421741402883155</v>
      </c>
      <c r="E317">
        <v>220.585868525053</v>
      </c>
      <c r="F317">
        <v>28.634282745173</v>
      </c>
      <c r="G317">
        <v>4060.44104235576</v>
      </c>
      <c r="H317">
        <v>0.753971156192205</v>
      </c>
      <c r="I317">
        <v>0.611994962219924</v>
      </c>
      <c r="J317">
        <v>22.8625892232132</v>
      </c>
      <c r="K317">
        <v>2.88314940120911</v>
      </c>
    </row>
    <row r="318" spans="1:11">
      <c r="A318">
        <v>316</v>
      </c>
      <c r="B318">
        <v>20.5210278758524</v>
      </c>
      <c r="C318">
        <v>2505.33892669738</v>
      </c>
      <c r="D318">
        <v>0.421760342198435</v>
      </c>
      <c r="E318">
        <v>220.491600433767</v>
      </c>
      <c r="F318">
        <v>28.6498368283682</v>
      </c>
      <c r="G318">
        <v>4063.43215331961</v>
      </c>
      <c r="H318">
        <v>0.753856947795342</v>
      </c>
      <c r="I318">
        <v>0.611902280668968</v>
      </c>
      <c r="J318">
        <v>22.8599274574842</v>
      </c>
      <c r="K318">
        <v>2.88314940120911</v>
      </c>
    </row>
    <row r="319" spans="1:11">
      <c r="A319">
        <v>317</v>
      </c>
      <c r="B319">
        <v>20.5811712183219</v>
      </c>
      <c r="C319">
        <v>2509.59494554939</v>
      </c>
      <c r="D319">
        <v>0.421794594404086</v>
      </c>
      <c r="E319">
        <v>220.808251065036</v>
      </c>
      <c r="F319">
        <v>28.6022879316916</v>
      </c>
      <c r="G319">
        <v>4059.76923665805</v>
      </c>
      <c r="H319">
        <v>0.754617620988891</v>
      </c>
      <c r="I319">
        <v>0.612519584854813</v>
      </c>
      <c r="J319">
        <v>22.8642196530083</v>
      </c>
      <c r="K319">
        <v>2.88314940120911</v>
      </c>
    </row>
    <row r="320" spans="1:11">
      <c r="A320">
        <v>318</v>
      </c>
      <c r="B320">
        <v>20.5831674233436</v>
      </c>
      <c r="C320">
        <v>2509.55006341019</v>
      </c>
      <c r="D320">
        <v>0.42190822619749</v>
      </c>
      <c r="E320">
        <v>220.805203074583</v>
      </c>
      <c r="F320">
        <v>28.6023827356358</v>
      </c>
      <c r="G320">
        <v>4060.57651154221</v>
      </c>
      <c r="H320">
        <v>0.754561039292187</v>
      </c>
      <c r="I320">
        <v>0.612473667782403</v>
      </c>
      <c r="J320">
        <v>22.8642852905297</v>
      </c>
      <c r="K320">
        <v>2.88314940120911</v>
      </c>
    </row>
    <row r="321" spans="1:11">
      <c r="A321">
        <v>319</v>
      </c>
      <c r="B321">
        <v>20.7182627665586</v>
      </c>
      <c r="C321">
        <v>2525.58186541129</v>
      </c>
      <c r="D321">
        <v>0.422224647490488</v>
      </c>
      <c r="E321">
        <v>221.853434732829</v>
      </c>
      <c r="F321">
        <v>28.420526207152</v>
      </c>
      <c r="G321">
        <v>4036.56006306732</v>
      </c>
      <c r="H321">
        <v>0.756392142421352</v>
      </c>
      <c r="I321">
        <v>0.613959646321468</v>
      </c>
      <c r="J321">
        <v>22.9029521968692</v>
      </c>
      <c r="K321">
        <v>2.88314940120911</v>
      </c>
    </row>
    <row r="322" spans="1:11">
      <c r="A322">
        <v>320</v>
      </c>
      <c r="B322">
        <v>20.7099475532708</v>
      </c>
      <c r="C322">
        <v>2524.05658306006</v>
      </c>
      <c r="D322">
        <v>0.422288079692718</v>
      </c>
      <c r="E322">
        <v>221.754173430442</v>
      </c>
      <c r="F322">
        <v>28.4376995450835</v>
      </c>
      <c r="G322">
        <v>4039.89436505877</v>
      </c>
      <c r="H322">
        <v>0.756242049900577</v>
      </c>
      <c r="I322">
        <v>0.613837844008984</v>
      </c>
      <c r="J322">
        <v>22.8991866764583</v>
      </c>
      <c r="K322">
        <v>2.88314940120911</v>
      </c>
    </row>
    <row r="323" spans="1:11">
      <c r="A323">
        <v>321</v>
      </c>
      <c r="B323">
        <v>20.7094816712675</v>
      </c>
      <c r="C323">
        <v>2523.88683423395</v>
      </c>
      <c r="D323">
        <v>0.422125253925152</v>
      </c>
      <c r="E323">
        <v>221.745578458267</v>
      </c>
      <c r="F323">
        <v>28.4403292976862</v>
      </c>
      <c r="G323">
        <v>4041.28203254902</v>
      </c>
      <c r="H323">
        <v>0.756723487247996</v>
      </c>
      <c r="I323">
        <v>0.614228544140001</v>
      </c>
      <c r="J323">
        <v>22.8974368758559</v>
      </c>
      <c r="K323">
        <v>2.88314940120911</v>
      </c>
    </row>
    <row r="324" spans="1:11">
      <c r="A324">
        <v>322</v>
      </c>
      <c r="B324">
        <v>20.6957806847716</v>
      </c>
      <c r="C324">
        <v>2524.90164855855</v>
      </c>
      <c r="D324">
        <v>0.422099158397997</v>
      </c>
      <c r="E324">
        <v>221.80013658841</v>
      </c>
      <c r="F324">
        <v>28.4277484565311</v>
      </c>
      <c r="G324">
        <v>4037.3930062849</v>
      </c>
      <c r="H324">
        <v>0.756937106447069</v>
      </c>
      <c r="I324">
        <v>0.614401899930337</v>
      </c>
      <c r="J324">
        <v>22.9018382940808</v>
      </c>
      <c r="K324">
        <v>2.88314940120911</v>
      </c>
    </row>
    <row r="325" spans="1:11">
      <c r="A325">
        <v>323</v>
      </c>
      <c r="B325">
        <v>20.6839029371136</v>
      </c>
      <c r="C325">
        <v>2519.61635134587</v>
      </c>
      <c r="D325">
        <v>0.422085976918573</v>
      </c>
      <c r="E325">
        <v>221.462560442043</v>
      </c>
      <c r="F325">
        <v>28.4893346284343</v>
      </c>
      <c r="G325">
        <v>4051.76551644011</v>
      </c>
      <c r="H325">
        <v>0.756712557037601</v>
      </c>
      <c r="I325">
        <v>0.614219678949551</v>
      </c>
      <c r="J325">
        <v>22.886641549397</v>
      </c>
      <c r="K325">
        <v>2.88314940120911</v>
      </c>
    </row>
    <row r="326" spans="1:11">
      <c r="A326">
        <v>324</v>
      </c>
      <c r="B326">
        <v>20.6607118055963</v>
      </c>
      <c r="C326">
        <v>2517.90057651347</v>
      </c>
      <c r="D326">
        <v>0.422000501692032</v>
      </c>
      <c r="E326">
        <v>221.346015341881</v>
      </c>
      <c r="F326">
        <v>28.508417305714</v>
      </c>
      <c r="G326">
        <v>4054.02049129717</v>
      </c>
      <c r="H326">
        <v>0.756672913107529</v>
      </c>
      <c r="I326">
        <v>0.614187507749634</v>
      </c>
      <c r="J326">
        <v>22.8830801532479</v>
      </c>
      <c r="K326">
        <v>2.88314940120911</v>
      </c>
    </row>
    <row r="327" spans="1:11">
      <c r="A327">
        <v>325</v>
      </c>
      <c r="B327">
        <v>20.7588401282363</v>
      </c>
      <c r="C327">
        <v>2529.7196428086</v>
      </c>
      <c r="D327">
        <v>0.421804587779716</v>
      </c>
      <c r="E327">
        <v>222.15603762364</v>
      </c>
      <c r="F327">
        <v>28.3758094151843</v>
      </c>
      <c r="G327">
        <v>4035.7942516367</v>
      </c>
      <c r="H327">
        <v>0.759153881604964</v>
      </c>
      <c r="I327">
        <v>0.616200873130173</v>
      </c>
      <c r="J327">
        <v>22.9047260272613</v>
      </c>
      <c r="K327">
        <v>2.88314940120911</v>
      </c>
    </row>
    <row r="328" spans="1:11">
      <c r="A328">
        <v>326</v>
      </c>
      <c r="B328">
        <v>20.8158690315323</v>
      </c>
      <c r="C328">
        <v>2535.57193366764</v>
      </c>
      <c r="D328">
        <v>0.421602941858333</v>
      </c>
      <c r="E328">
        <v>222.557969773443</v>
      </c>
      <c r="F328">
        <v>28.311914067501</v>
      </c>
      <c r="G328">
        <v>4026.85388656889</v>
      </c>
      <c r="H328">
        <v>0.760208682389735</v>
      </c>
      <c r="I328">
        <v>0.617056869693793</v>
      </c>
      <c r="J328">
        <v>22.9155625946066</v>
      </c>
      <c r="K328">
        <v>2.88314940120911</v>
      </c>
    </row>
    <row r="329" spans="1:11">
      <c r="A329">
        <v>327</v>
      </c>
      <c r="B329">
        <v>20.8498302810765</v>
      </c>
      <c r="C329">
        <v>2535.72281644721</v>
      </c>
      <c r="D329">
        <v>0.421644024955058</v>
      </c>
      <c r="E329">
        <v>222.582885019045</v>
      </c>
      <c r="F329">
        <v>28.3145263938742</v>
      </c>
      <c r="G329">
        <v>4029.32676402355</v>
      </c>
      <c r="H329">
        <v>0.760010077111864</v>
      </c>
      <c r="I329">
        <v>0.616895697693292</v>
      </c>
      <c r="J329">
        <v>22.9135696981693</v>
      </c>
      <c r="K329">
        <v>2.88314940120911</v>
      </c>
    </row>
    <row r="330" spans="1:11">
      <c r="A330">
        <v>328</v>
      </c>
      <c r="B330">
        <v>20.8834753899697</v>
      </c>
      <c r="C330">
        <v>2544.11844935153</v>
      </c>
      <c r="D330">
        <v>0.421745271394321</v>
      </c>
      <c r="E330">
        <v>223.11682017389</v>
      </c>
      <c r="F330">
        <v>28.216098337124</v>
      </c>
      <c r="G330">
        <v>4014.24384159792</v>
      </c>
      <c r="H330">
        <v>0.761513817400147</v>
      </c>
      <c r="I330">
        <v>0.618116018119685</v>
      </c>
      <c r="J330">
        <v>22.9354329247725</v>
      </c>
      <c r="K330">
        <v>2.88314940120911</v>
      </c>
    </row>
    <row r="331" spans="1:11">
      <c r="A331">
        <v>329</v>
      </c>
      <c r="B331">
        <v>20.8911432526059</v>
      </c>
      <c r="C331">
        <v>2544.49804744878</v>
      </c>
      <c r="D331">
        <v>0.421856544420983</v>
      </c>
      <c r="E331">
        <v>223.137382552855</v>
      </c>
      <c r="F331">
        <v>28.2132376931999</v>
      </c>
      <c r="G331">
        <v>4015.19051607557</v>
      </c>
      <c r="H331">
        <v>0.76149992147627</v>
      </c>
      <c r="I331">
        <v>0.618104741768232</v>
      </c>
      <c r="J331">
        <v>22.9370004347858</v>
      </c>
      <c r="K331">
        <v>2.88314940120911</v>
      </c>
    </row>
    <row r="332" spans="1:11">
      <c r="A332">
        <v>330</v>
      </c>
      <c r="B332">
        <v>20.895022074075</v>
      </c>
      <c r="C332">
        <v>2547.55822322227</v>
      </c>
      <c r="D332">
        <v>0.421724926695147</v>
      </c>
      <c r="E332">
        <v>223.342301414829</v>
      </c>
      <c r="F332">
        <v>28.1750727052499</v>
      </c>
      <c r="G332">
        <v>4008.25037048084</v>
      </c>
      <c r="H332">
        <v>0.762374179019773</v>
      </c>
      <c r="I332">
        <v>0.618814222988619</v>
      </c>
      <c r="J332">
        <v>22.9431275848511</v>
      </c>
      <c r="K332">
        <v>2.88314940120911</v>
      </c>
    </row>
    <row r="333" spans="1:11">
      <c r="A333">
        <v>331</v>
      </c>
      <c r="B333">
        <v>20.8995064613692</v>
      </c>
      <c r="C333">
        <v>2548.66965633753</v>
      </c>
      <c r="D333">
        <v>0.42193601586062</v>
      </c>
      <c r="E333">
        <v>223.404013302539</v>
      </c>
      <c r="F333">
        <v>28.1634840692757</v>
      </c>
      <c r="G333">
        <v>4008.20299303</v>
      </c>
      <c r="H333">
        <v>0.762522545570044</v>
      </c>
      <c r="I333">
        <v>0.618934626678173</v>
      </c>
      <c r="J333">
        <v>22.947429099864</v>
      </c>
      <c r="K333">
        <v>2.88314940120911</v>
      </c>
    </row>
    <row r="334" spans="1:11">
      <c r="A334">
        <v>332</v>
      </c>
      <c r="B334">
        <v>20.9319583516196</v>
      </c>
      <c r="C334">
        <v>2551.87839997994</v>
      </c>
      <c r="D334">
        <v>0.421325605293995</v>
      </c>
      <c r="E334">
        <v>223.651022293995</v>
      </c>
      <c r="F334">
        <v>28.1262645815171</v>
      </c>
      <c r="G334">
        <v>3999.65857813468</v>
      </c>
      <c r="H334">
        <v>0.763480085739215</v>
      </c>
      <c r="I334">
        <v>0.619711694122744</v>
      </c>
      <c r="J334">
        <v>22.9487424841126</v>
      </c>
      <c r="K334">
        <v>2.88314940120911</v>
      </c>
    </row>
    <row r="335" spans="1:11">
      <c r="A335">
        <v>333</v>
      </c>
      <c r="B335">
        <v>20.9455413819889</v>
      </c>
      <c r="C335">
        <v>2555.15049996874</v>
      </c>
      <c r="D335">
        <v>0.421083929525229</v>
      </c>
      <c r="E335">
        <v>223.854808687786</v>
      </c>
      <c r="F335">
        <v>28.0911114568704</v>
      </c>
      <c r="G335">
        <v>3994.08183150802</v>
      </c>
      <c r="H335">
        <v>0.764211533453965</v>
      </c>
      <c r="I335">
        <v>0.62030528264178</v>
      </c>
      <c r="J335">
        <v>22.9578666981818</v>
      </c>
      <c r="K335">
        <v>2.88314940120911</v>
      </c>
    </row>
    <row r="336" spans="1:11">
      <c r="A336">
        <v>334</v>
      </c>
      <c r="B336">
        <v>20.9370861145864</v>
      </c>
      <c r="C336">
        <v>2555.52874359995</v>
      </c>
      <c r="D336">
        <v>0.421103045475889</v>
      </c>
      <c r="E336">
        <v>223.864876045127</v>
      </c>
      <c r="F336">
        <v>28.0867112702805</v>
      </c>
      <c r="G336">
        <v>3993.59789528297</v>
      </c>
      <c r="H336">
        <v>0.764297698669981</v>
      </c>
      <c r="I336">
        <v>0.620375207887838</v>
      </c>
      <c r="J336">
        <v>22.9610646196683</v>
      </c>
      <c r="K336">
        <v>2.88314940120911</v>
      </c>
    </row>
    <row r="337" spans="1:11">
      <c r="A337">
        <v>335</v>
      </c>
      <c r="B337">
        <v>21.0157870859035</v>
      </c>
      <c r="C337">
        <v>2562.61595345653</v>
      </c>
      <c r="D337">
        <v>0.420841605887223</v>
      </c>
      <c r="E337">
        <v>224.376699768842</v>
      </c>
      <c r="F337">
        <v>28.0096979063121</v>
      </c>
      <c r="G337">
        <v>3982.33633301215</v>
      </c>
      <c r="H337">
        <v>0.765751792180343</v>
      </c>
      <c r="I337">
        <v>0.621555242294114</v>
      </c>
      <c r="J337">
        <v>22.9696680973858</v>
      </c>
      <c r="K337">
        <v>2.88314940120911</v>
      </c>
    </row>
    <row r="338" spans="1:11">
      <c r="A338">
        <v>336</v>
      </c>
      <c r="B338">
        <v>21.0760998575871</v>
      </c>
      <c r="C338">
        <v>2569.18599675209</v>
      </c>
      <c r="D338">
        <v>0.42054081335526</v>
      </c>
      <c r="E338">
        <v>224.833676718927</v>
      </c>
      <c r="F338">
        <v>27.9381186825336</v>
      </c>
      <c r="G338">
        <v>3972.77974510362</v>
      </c>
      <c r="H338">
        <v>0.767319509628453</v>
      </c>
      <c r="I338">
        <v>0.622827487346303</v>
      </c>
      <c r="J338">
        <v>22.9800812643065</v>
      </c>
      <c r="K338">
        <v>2.88314940120911</v>
      </c>
    </row>
    <row r="339" spans="1:11">
      <c r="A339">
        <v>337</v>
      </c>
      <c r="B339">
        <v>21.1096792954183</v>
      </c>
      <c r="C339">
        <v>2572.00140129109</v>
      </c>
      <c r="D339">
        <v>0.420455640567057</v>
      </c>
      <c r="E339">
        <v>225.041847172411</v>
      </c>
      <c r="F339">
        <v>27.9075626159752</v>
      </c>
      <c r="G339">
        <v>3968.79983143841</v>
      </c>
      <c r="H339">
        <v>0.767953158662771</v>
      </c>
      <c r="I339">
        <v>0.62334171082363</v>
      </c>
      <c r="J339">
        <v>22.9827277246774</v>
      </c>
      <c r="K339">
        <v>2.88314940120911</v>
      </c>
    </row>
    <row r="340" spans="1:11">
      <c r="A340">
        <v>338</v>
      </c>
      <c r="B340">
        <v>21.1157827709852</v>
      </c>
      <c r="C340">
        <v>2571.82223857956</v>
      </c>
      <c r="D340">
        <v>0.420517765860275</v>
      </c>
      <c r="E340">
        <v>225.040051894043</v>
      </c>
      <c r="F340">
        <v>27.9095030028031</v>
      </c>
      <c r="G340">
        <v>3968.97333043537</v>
      </c>
      <c r="H340">
        <v>0.767799173230579</v>
      </c>
      <c r="I340">
        <v>0.623216747228786</v>
      </c>
      <c r="J340">
        <v>22.9810150547378</v>
      </c>
      <c r="K340">
        <v>2.88314940120911</v>
      </c>
    </row>
    <row r="341" spans="1:11">
      <c r="A341">
        <v>339</v>
      </c>
      <c r="B341">
        <v>21.1759364480866</v>
      </c>
      <c r="C341">
        <v>2578.95442244516</v>
      </c>
      <c r="D341">
        <v>0.420188494130856</v>
      </c>
      <c r="E341">
        <v>225.530188870927</v>
      </c>
      <c r="F341">
        <v>27.831950028763</v>
      </c>
      <c r="G341">
        <v>3959.55606011693</v>
      </c>
      <c r="H341">
        <v>0.769678586568959</v>
      </c>
      <c r="I341">
        <v>0.624741943783877</v>
      </c>
      <c r="J341">
        <v>22.993007439891</v>
      </c>
      <c r="K341">
        <v>2.88314940120911</v>
      </c>
    </row>
    <row r="342" spans="1:11">
      <c r="A342">
        <v>340</v>
      </c>
      <c r="B342">
        <v>21.2292870688938</v>
      </c>
      <c r="C342">
        <v>2584.41063362415</v>
      </c>
      <c r="D342">
        <v>0.4201548173959</v>
      </c>
      <c r="E342">
        <v>225.912654003546</v>
      </c>
      <c r="F342">
        <v>27.7727356543541</v>
      </c>
      <c r="G342">
        <v>3951.40401986623</v>
      </c>
      <c r="H342">
        <v>0.770642973155169</v>
      </c>
      <c r="I342">
        <v>0.625524569345193</v>
      </c>
      <c r="J342">
        <v>23.0017150777195</v>
      </c>
      <c r="K342">
        <v>2.88314940120911</v>
      </c>
    </row>
    <row r="343" spans="1:11">
      <c r="A343">
        <v>341</v>
      </c>
      <c r="B343">
        <v>21.2315128762908</v>
      </c>
      <c r="C343">
        <v>2584.51965644718</v>
      </c>
      <c r="D343">
        <v>0.420160933599021</v>
      </c>
      <c r="E343">
        <v>225.922361683145</v>
      </c>
      <c r="F343">
        <v>27.7715516908685</v>
      </c>
      <c r="G343">
        <v>3951.35610709425</v>
      </c>
      <c r="H343">
        <v>0.770623483748418</v>
      </c>
      <c r="I343">
        <v>0.625508752993068</v>
      </c>
      <c r="J343">
        <v>23.0016764540314</v>
      </c>
      <c r="K343">
        <v>2.88314940120911</v>
      </c>
    </row>
    <row r="344" spans="1:11">
      <c r="A344">
        <v>342</v>
      </c>
      <c r="B344">
        <v>21.2650308804758</v>
      </c>
      <c r="C344">
        <v>2587.72077823563</v>
      </c>
      <c r="D344">
        <v>0.42017287641976</v>
      </c>
      <c r="E344">
        <v>226.150924064909</v>
      </c>
      <c r="F344">
        <v>27.737037956374</v>
      </c>
      <c r="G344">
        <v>3946.16549993202</v>
      </c>
      <c r="H344">
        <v>0.771131197628526</v>
      </c>
      <c r="I344">
        <v>0.625920776080513</v>
      </c>
      <c r="J344">
        <v>23.0062028219566</v>
      </c>
      <c r="K344">
        <v>2.88314940120911</v>
      </c>
    </row>
    <row r="345" spans="1:11">
      <c r="A345">
        <v>343</v>
      </c>
      <c r="B345">
        <v>21.2965173623933</v>
      </c>
      <c r="C345">
        <v>2591.57714540241</v>
      </c>
      <c r="D345">
        <v>0.420258860591995</v>
      </c>
      <c r="E345">
        <v>226.400695068843</v>
      </c>
      <c r="F345">
        <v>27.695647173496</v>
      </c>
      <c r="G345">
        <v>3940.37702845564</v>
      </c>
      <c r="H345">
        <v>0.771528360922181</v>
      </c>
      <c r="I345">
        <v>0.626243083799293</v>
      </c>
      <c r="J345">
        <v>23.0155562123914</v>
      </c>
      <c r="K345">
        <v>2.88314940120911</v>
      </c>
    </row>
    <row r="346" spans="1:11">
      <c r="A346">
        <v>344</v>
      </c>
      <c r="B346">
        <v>21.2845695709567</v>
      </c>
      <c r="C346">
        <v>2589.47770824456</v>
      </c>
      <c r="D346">
        <v>0.420047987457348</v>
      </c>
      <c r="E346">
        <v>226.286675721846</v>
      </c>
      <c r="F346">
        <v>27.7169782700058</v>
      </c>
      <c r="G346">
        <v>3945.27216405296</v>
      </c>
      <c r="H346">
        <v>0.772138268571975</v>
      </c>
      <c r="I346">
        <v>0.626738045471162</v>
      </c>
      <c r="J346">
        <v>23.0064003780285</v>
      </c>
      <c r="K346">
        <v>2.88314940120911</v>
      </c>
    </row>
    <row r="347" spans="1:11">
      <c r="A347">
        <v>345</v>
      </c>
      <c r="B347">
        <v>21.2562203747498</v>
      </c>
      <c r="C347">
        <v>2586.03884420241</v>
      </c>
      <c r="D347">
        <v>0.419765083376707</v>
      </c>
      <c r="E347">
        <v>226.067163393444</v>
      </c>
      <c r="F347">
        <v>27.7528872080377</v>
      </c>
      <c r="G347">
        <v>3951.67970058706</v>
      </c>
      <c r="H347">
        <v>0.772303217453374</v>
      </c>
      <c r="I347">
        <v>0.626871910366722</v>
      </c>
      <c r="J347">
        <v>22.997205434046</v>
      </c>
      <c r="K347">
        <v>2.88314940120911</v>
      </c>
    </row>
    <row r="348" spans="1:11">
      <c r="A348">
        <v>346</v>
      </c>
      <c r="B348">
        <v>21.2452852689491</v>
      </c>
      <c r="C348">
        <v>2584.59590571988</v>
      </c>
      <c r="D348">
        <v>0.419782379865711</v>
      </c>
      <c r="E348">
        <v>225.96663691041</v>
      </c>
      <c r="F348">
        <v>27.7684169967579</v>
      </c>
      <c r="G348">
        <v>3954.69946587779</v>
      </c>
      <c r="H348">
        <v>0.772176585888932</v>
      </c>
      <c r="I348">
        <v>0.626769146644025</v>
      </c>
      <c r="J348">
        <v>22.994587901663</v>
      </c>
      <c r="K348">
        <v>2.88314940120911</v>
      </c>
    </row>
    <row r="349" spans="1:11">
      <c r="A349">
        <v>347</v>
      </c>
      <c r="B349">
        <v>21.2567826775791</v>
      </c>
      <c r="C349">
        <v>2588.90528765073</v>
      </c>
      <c r="D349">
        <v>0.419514470300711</v>
      </c>
      <c r="E349">
        <v>226.241995978188</v>
      </c>
      <c r="F349">
        <v>27.7207325467657</v>
      </c>
      <c r="G349">
        <v>3945.31286420525</v>
      </c>
      <c r="H349">
        <v>0.773327101966938</v>
      </c>
      <c r="I349">
        <v>0.627702822614696</v>
      </c>
      <c r="J349">
        <v>23.0048015273171</v>
      </c>
      <c r="K349">
        <v>2.88314940120911</v>
      </c>
    </row>
    <row r="350" spans="1:11">
      <c r="A350">
        <v>348</v>
      </c>
      <c r="B350">
        <v>21.2537717860592</v>
      </c>
      <c r="C350">
        <v>2588.65585405298</v>
      </c>
      <c r="D350">
        <v>0.419423915227564</v>
      </c>
      <c r="E350">
        <v>226.225821479109</v>
      </c>
      <c r="F350">
        <v>27.7237626743107</v>
      </c>
      <c r="G350">
        <v>3945.29281874141</v>
      </c>
      <c r="H350">
        <v>0.773329931118695</v>
      </c>
      <c r="I350">
        <v>0.627705118627098</v>
      </c>
      <c r="J350">
        <v>23.0041223325169</v>
      </c>
      <c r="K350">
        <v>2.88314940120911</v>
      </c>
    </row>
    <row r="351" spans="1:11">
      <c r="A351">
        <v>349</v>
      </c>
      <c r="B351">
        <v>21.2654342342206</v>
      </c>
      <c r="C351">
        <v>2588.96650918389</v>
      </c>
      <c r="D351">
        <v>0.419643208261173</v>
      </c>
      <c r="E351">
        <v>226.256350969111</v>
      </c>
      <c r="F351">
        <v>27.7194616586365</v>
      </c>
      <c r="G351">
        <v>3946.16102873923</v>
      </c>
      <c r="H351">
        <v>0.773462322258155</v>
      </c>
      <c r="I351">
        <v>0.627812559010633</v>
      </c>
      <c r="J351">
        <v>23.0034739145322</v>
      </c>
      <c r="K351">
        <v>2.88314940120911</v>
      </c>
    </row>
    <row r="352" spans="1:11">
      <c r="A352">
        <v>350</v>
      </c>
      <c r="B352">
        <v>21.1996056416048</v>
      </c>
      <c r="C352">
        <v>2580.94097325699</v>
      </c>
      <c r="D352">
        <v>0.419420295095235</v>
      </c>
      <c r="E352">
        <v>225.732455274384</v>
      </c>
      <c r="F352">
        <v>27.8060237297259</v>
      </c>
      <c r="G352">
        <v>3957.79668225027</v>
      </c>
      <c r="H352">
        <v>0.772625299421741</v>
      </c>
      <c r="I352">
        <v>0.627133294323791</v>
      </c>
      <c r="J352">
        <v>22.9846040163427</v>
      </c>
      <c r="K352">
        <v>2.88314940120911</v>
      </c>
    </row>
    <row r="353" spans="1:11">
      <c r="A353">
        <v>351</v>
      </c>
      <c r="B353">
        <v>21.2378227924758</v>
      </c>
      <c r="C353">
        <v>2585.80829522558</v>
      </c>
      <c r="D353">
        <v>0.419222421449007</v>
      </c>
      <c r="E353">
        <v>226.073654890746</v>
      </c>
      <c r="F353">
        <v>27.7528402126267</v>
      </c>
      <c r="G353">
        <v>3948.86546312236</v>
      </c>
      <c r="H353">
        <v>0.773514988835039</v>
      </c>
      <c r="I353">
        <v>0.627855300731152</v>
      </c>
      <c r="J353">
        <v>22.9926035384803</v>
      </c>
      <c r="K353">
        <v>2.88314940120911</v>
      </c>
    </row>
    <row r="354" spans="1:11">
      <c r="A354">
        <v>352</v>
      </c>
      <c r="B354">
        <v>21.255685881675</v>
      </c>
      <c r="C354">
        <v>2585.2120230447</v>
      </c>
      <c r="D354">
        <v>0.419252431578938</v>
      </c>
      <c r="E354">
        <v>226.046490583829</v>
      </c>
      <c r="F354">
        <v>27.7603636949102</v>
      </c>
      <c r="G354">
        <v>3952.02324018361</v>
      </c>
      <c r="H354">
        <v>0.773310247921524</v>
      </c>
      <c r="I354">
        <v>0.627689148810005</v>
      </c>
      <c r="J354">
        <v>22.989404493035</v>
      </c>
      <c r="K354">
        <v>2.88314940120911</v>
      </c>
    </row>
    <row r="355" spans="1:11">
      <c r="A355">
        <v>353</v>
      </c>
      <c r="B355">
        <v>21.3119580305739</v>
      </c>
      <c r="C355">
        <v>2596.82926565738</v>
      </c>
      <c r="D355">
        <v>0.419000409555722</v>
      </c>
      <c r="E355">
        <v>226.82193662301</v>
      </c>
      <c r="F355">
        <v>27.6335006173923</v>
      </c>
      <c r="G355">
        <v>3928.00626423917</v>
      </c>
      <c r="H355">
        <v>0.775238550385098</v>
      </c>
      <c r="I355">
        <v>0.629254015284058</v>
      </c>
      <c r="J355">
        <v>23.0142478296993</v>
      </c>
      <c r="K355">
        <v>2.88314940120911</v>
      </c>
    </row>
    <row r="356" spans="1:11">
      <c r="A356">
        <v>354</v>
      </c>
      <c r="B356">
        <v>21.3335936271658</v>
      </c>
      <c r="C356">
        <v>2598.84461435836</v>
      </c>
      <c r="D356">
        <v>0.418930062227149</v>
      </c>
      <c r="E356">
        <v>226.960335736625</v>
      </c>
      <c r="F356">
        <v>27.6128785123704</v>
      </c>
      <c r="G356">
        <v>3925.13549036864</v>
      </c>
      <c r="H356">
        <v>0.775534695076815</v>
      </c>
      <c r="I356">
        <v>0.629494345032989</v>
      </c>
      <c r="J356">
        <v>23.0179208099794</v>
      </c>
      <c r="K356">
        <v>2.88314940120911</v>
      </c>
    </row>
    <row r="357" spans="1:11">
      <c r="A357">
        <v>355</v>
      </c>
      <c r="B357">
        <v>21.3493680026667</v>
      </c>
      <c r="C357">
        <v>2599.30408057236</v>
      </c>
      <c r="D357">
        <v>0.418724049986607</v>
      </c>
      <c r="E357">
        <v>227.01207973372</v>
      </c>
      <c r="F357">
        <v>27.6056039060616</v>
      </c>
      <c r="G357">
        <v>3926.07698281636</v>
      </c>
      <c r="H357">
        <v>0.776303680301162</v>
      </c>
      <c r="I357">
        <v>0.630118402501148</v>
      </c>
      <c r="J357">
        <v>23.0149118837583</v>
      </c>
      <c r="K357">
        <v>2.88314940120911</v>
      </c>
    </row>
    <row r="358" spans="1:11">
      <c r="A358">
        <v>356</v>
      </c>
      <c r="B358">
        <v>21.3638470677067</v>
      </c>
      <c r="C358">
        <v>2601.85552841822</v>
      </c>
      <c r="D358">
        <v>0.418671030691316</v>
      </c>
      <c r="E358">
        <v>227.173290878459</v>
      </c>
      <c r="F358">
        <v>27.5793784352182</v>
      </c>
      <c r="G358">
        <v>3923.98103457697</v>
      </c>
      <c r="H358">
        <v>0.777053864413249</v>
      </c>
      <c r="I358">
        <v>0.630727200448204</v>
      </c>
      <c r="J358">
        <v>23.021413901287</v>
      </c>
      <c r="K358">
        <v>2.88314940120911</v>
      </c>
    </row>
    <row r="359" spans="1:11">
      <c r="A359">
        <v>357</v>
      </c>
      <c r="B359">
        <v>21.4060693752448</v>
      </c>
      <c r="C359">
        <v>2603.84453073752</v>
      </c>
      <c r="D359">
        <v>0.418746210985733</v>
      </c>
      <c r="E359">
        <v>227.31682116738</v>
      </c>
      <c r="F359">
        <v>27.5621501531867</v>
      </c>
      <c r="G359">
        <v>3923.59874100672</v>
      </c>
      <c r="H359">
        <v>0.777153188783735</v>
      </c>
      <c r="I359">
        <v>0.630807805894267</v>
      </c>
      <c r="J359">
        <v>23.0237848646594</v>
      </c>
      <c r="K359">
        <v>2.88314940120911</v>
      </c>
    </row>
    <row r="360" spans="1:11">
      <c r="A360">
        <v>358</v>
      </c>
      <c r="B360">
        <v>21.4060595994</v>
      </c>
      <c r="C360">
        <v>2599.70121558824</v>
      </c>
      <c r="D360">
        <v>0.418487104600211</v>
      </c>
      <c r="E360">
        <v>227.077840415272</v>
      </c>
      <c r="F360">
        <v>27.60977933468</v>
      </c>
      <c r="G360">
        <v>3932.87602312793</v>
      </c>
      <c r="H360">
        <v>0.776848252180939</v>
      </c>
      <c r="I360">
        <v>0.630560345255762</v>
      </c>
      <c r="J360">
        <v>23.00931564856</v>
      </c>
      <c r="K360">
        <v>2.88314940120911</v>
      </c>
    </row>
    <row r="361" spans="1:11">
      <c r="A361">
        <v>359</v>
      </c>
      <c r="B361">
        <v>21.4150188327887</v>
      </c>
      <c r="C361">
        <v>2604.95252491861</v>
      </c>
      <c r="D361">
        <v>0.418835691035859</v>
      </c>
      <c r="E361">
        <v>227.385521298909</v>
      </c>
      <c r="F361">
        <v>27.5510150484403</v>
      </c>
      <c r="G361">
        <v>3923.10269690444</v>
      </c>
      <c r="H361">
        <v>0.777327932620431</v>
      </c>
      <c r="I361">
        <v>0.630949615898705</v>
      </c>
      <c r="J361">
        <v>23.0268251320461</v>
      </c>
      <c r="K361">
        <v>2.88314940120911</v>
      </c>
    </row>
    <row r="362" spans="1:11">
      <c r="A362">
        <v>360</v>
      </c>
      <c r="B362">
        <v>21.4345976191904</v>
      </c>
      <c r="C362">
        <v>2604.90814015648</v>
      </c>
      <c r="D362">
        <v>0.418658411980838</v>
      </c>
      <c r="E362">
        <v>227.403059780165</v>
      </c>
      <c r="F362">
        <v>27.5540980697993</v>
      </c>
      <c r="G362">
        <v>3924.04950168066</v>
      </c>
      <c r="H362">
        <v>0.777485429058056</v>
      </c>
      <c r="I362">
        <v>0.631077430533734</v>
      </c>
      <c r="J362">
        <v>23.0234309363592</v>
      </c>
      <c r="K362">
        <v>2.88314940120911</v>
      </c>
    </row>
    <row r="363" spans="1:11">
      <c r="A363">
        <v>361</v>
      </c>
      <c r="B363">
        <v>21.4444243071644</v>
      </c>
      <c r="C363">
        <v>2606.9941293004</v>
      </c>
      <c r="D363">
        <v>0.418746040114242</v>
      </c>
      <c r="E363">
        <v>227.531522276079</v>
      </c>
      <c r="F363">
        <v>27.5326606091758</v>
      </c>
      <c r="G363">
        <v>3921.66551265323</v>
      </c>
      <c r="H363">
        <v>0.777870449747355</v>
      </c>
      <c r="I363">
        <v>0.631389886010291</v>
      </c>
      <c r="J363">
        <v>23.0292999322954</v>
      </c>
      <c r="K363">
        <v>2.88314940120911</v>
      </c>
    </row>
    <row r="364" spans="1:11">
      <c r="A364">
        <v>362</v>
      </c>
      <c r="B364">
        <v>21.4530261371129</v>
      </c>
      <c r="C364">
        <v>2607.29522182288</v>
      </c>
      <c r="D364">
        <v>0.419064053193199</v>
      </c>
      <c r="E364">
        <v>227.557336092456</v>
      </c>
      <c r="F364">
        <v>27.5295282483403</v>
      </c>
      <c r="G364">
        <v>3923.70173214553</v>
      </c>
      <c r="H364">
        <v>0.778081676127434</v>
      </c>
      <c r="I364">
        <v>0.631561304246196</v>
      </c>
      <c r="J364">
        <v>23.0287767528746</v>
      </c>
      <c r="K364">
        <v>2.88314940120911</v>
      </c>
    </row>
    <row r="365" spans="1:11">
      <c r="A365">
        <v>363</v>
      </c>
      <c r="B365">
        <v>21.4544335691152</v>
      </c>
      <c r="C365">
        <v>2608.74665879594</v>
      </c>
      <c r="D365">
        <v>0.419046726929274</v>
      </c>
      <c r="E365">
        <v>227.642902048521</v>
      </c>
      <c r="F365">
        <v>27.5140413003301</v>
      </c>
      <c r="G365">
        <v>3921.3782372589</v>
      </c>
      <c r="H365">
        <v>0.778383750634087</v>
      </c>
      <c r="I365">
        <v>0.631806446202436</v>
      </c>
      <c r="J365">
        <v>23.0334823223965</v>
      </c>
      <c r="K365">
        <v>2.88314940120911</v>
      </c>
    </row>
    <row r="366" spans="1:11">
      <c r="A366">
        <v>364</v>
      </c>
      <c r="B366">
        <v>21.4412522264155</v>
      </c>
      <c r="C366">
        <v>2607.73788529489</v>
      </c>
      <c r="D366">
        <v>0.4190141145733</v>
      </c>
      <c r="E366">
        <v>227.574905522311</v>
      </c>
      <c r="F366">
        <v>27.5231414962306</v>
      </c>
      <c r="G366">
        <v>3924.78853612687</v>
      </c>
      <c r="H366">
        <v>0.778829474900817</v>
      </c>
      <c r="I366">
        <v>0.632168168247407</v>
      </c>
      <c r="J366">
        <v>23.0310412071327</v>
      </c>
      <c r="K366">
        <v>2.88314940120911</v>
      </c>
    </row>
    <row r="367" spans="1:11">
      <c r="A367">
        <v>365</v>
      </c>
      <c r="B367">
        <v>21.4437246168462</v>
      </c>
      <c r="C367">
        <v>2607.49079299882</v>
      </c>
      <c r="D367">
        <v>0.419045895942562</v>
      </c>
      <c r="E367">
        <v>227.563454011675</v>
      </c>
      <c r="F367">
        <v>27.5257486469937</v>
      </c>
      <c r="G367">
        <v>3925.47156754644</v>
      </c>
      <c r="H367">
        <v>0.778754288648728</v>
      </c>
      <c r="I367">
        <v>0.632107152582687</v>
      </c>
      <c r="J367">
        <v>23.0298554980323</v>
      </c>
      <c r="K367">
        <v>2.88314940120911</v>
      </c>
    </row>
    <row r="368" spans="1:11">
      <c r="A368">
        <v>366</v>
      </c>
      <c r="B368">
        <v>21.4276626566892</v>
      </c>
      <c r="C368">
        <v>2606.29925830642</v>
      </c>
      <c r="D368">
        <v>0.419057396442625</v>
      </c>
      <c r="E368">
        <v>227.482479751363</v>
      </c>
      <c r="F368">
        <v>27.5370265107196</v>
      </c>
      <c r="G368">
        <v>3928.16292111125</v>
      </c>
      <c r="H368">
        <v>0.779055103655579</v>
      </c>
      <c r="I368">
        <v>0.63235127561688</v>
      </c>
      <c r="J368">
        <v>23.0272573780486</v>
      </c>
      <c r="K368">
        <v>2.88314940120911</v>
      </c>
    </row>
    <row r="369" spans="1:11">
      <c r="A369">
        <v>367</v>
      </c>
      <c r="B369">
        <v>21.4168790652587</v>
      </c>
      <c r="C369">
        <v>2605.84199531292</v>
      </c>
      <c r="D369">
        <v>0.419023510896088</v>
      </c>
      <c r="E369">
        <v>227.43970087642</v>
      </c>
      <c r="F369">
        <v>27.5418999037359</v>
      </c>
      <c r="G369">
        <v>3929.23471297171</v>
      </c>
      <c r="H369">
        <v>0.779050371698821</v>
      </c>
      <c r="I369">
        <v>0.632347436011541</v>
      </c>
      <c r="J369">
        <v>23.0280512812521</v>
      </c>
      <c r="K369">
        <v>2.88314940120911</v>
      </c>
    </row>
    <row r="370" spans="1:11">
      <c r="A370">
        <v>368</v>
      </c>
      <c r="B370">
        <v>21.4112718736903</v>
      </c>
      <c r="C370">
        <v>2603.9894003686</v>
      </c>
      <c r="D370">
        <v>0.41911997295869</v>
      </c>
      <c r="E370">
        <v>227.337614173801</v>
      </c>
      <c r="F370">
        <v>27.5602612952052</v>
      </c>
      <c r="G370">
        <v>3932.2204226052</v>
      </c>
      <c r="H370">
        <v>0.779100652783356</v>
      </c>
      <c r="I370">
        <v>0.63238824321723</v>
      </c>
      <c r="J370">
        <v>23.0208564727897</v>
      </c>
      <c r="K370">
        <v>2.88314940120911</v>
      </c>
    </row>
    <row r="371" spans="1:11">
      <c r="A371">
        <v>369</v>
      </c>
      <c r="B371">
        <v>21.3765421783922</v>
      </c>
      <c r="C371">
        <v>2600.08620144776</v>
      </c>
      <c r="D371">
        <v>0.419066836567132</v>
      </c>
      <c r="E371">
        <v>227.071116983866</v>
      </c>
      <c r="F371">
        <v>27.6014213021689</v>
      </c>
      <c r="G371">
        <v>3939.38179619439</v>
      </c>
      <c r="H371">
        <v>0.778842662679756</v>
      </c>
      <c r="I371">
        <v>0.632178879750058</v>
      </c>
      <c r="J371">
        <v>23.013262847148</v>
      </c>
      <c r="K371">
        <v>2.88314940120911</v>
      </c>
    </row>
    <row r="372" spans="1:11">
      <c r="A372">
        <v>370</v>
      </c>
      <c r="B372">
        <v>21.4226970231384</v>
      </c>
      <c r="C372">
        <v>2604.90008253668</v>
      </c>
      <c r="D372">
        <v>0.419131087203739</v>
      </c>
      <c r="E372">
        <v>227.404785467469</v>
      </c>
      <c r="F372">
        <v>27.5505713002595</v>
      </c>
      <c r="G372">
        <v>3931.08272579057</v>
      </c>
      <c r="H372">
        <v>0.779202724603471</v>
      </c>
      <c r="I372">
        <v>0.632471077281422</v>
      </c>
      <c r="J372">
        <v>23.0219352313653</v>
      </c>
      <c r="K372">
        <v>2.88314940120911</v>
      </c>
    </row>
    <row r="373" spans="1:11">
      <c r="A373">
        <v>371</v>
      </c>
      <c r="B373">
        <v>21.3946264287622</v>
      </c>
      <c r="C373">
        <v>2602.28925146669</v>
      </c>
      <c r="D373">
        <v>0.41905154565246</v>
      </c>
      <c r="E373">
        <v>227.219510163627</v>
      </c>
      <c r="F373">
        <v>27.5779476168046</v>
      </c>
      <c r="G373">
        <v>3935.97903024973</v>
      </c>
      <c r="H373">
        <v>0.779139266464218</v>
      </c>
      <c r="I373">
        <v>0.632419581634536</v>
      </c>
      <c r="J373">
        <v>23.0177157977176</v>
      </c>
      <c r="K373">
        <v>2.88314940120911</v>
      </c>
    </row>
    <row r="374" spans="1:11">
      <c r="A374">
        <v>372</v>
      </c>
      <c r="B374">
        <v>21.4433639568519</v>
      </c>
      <c r="C374">
        <v>2608.05483087706</v>
      </c>
      <c r="D374">
        <v>0.419181485957355</v>
      </c>
      <c r="E374">
        <v>227.604834992833</v>
      </c>
      <c r="F374">
        <v>27.5169548679397</v>
      </c>
      <c r="G374">
        <v>3926.03298566306</v>
      </c>
      <c r="H374">
        <v>0.779659351800378</v>
      </c>
      <c r="I374">
        <v>0.632841643039255</v>
      </c>
      <c r="J374">
        <v>23.029902087997</v>
      </c>
      <c r="K374">
        <v>2.88314940120911</v>
      </c>
    </row>
    <row r="375" spans="1:11">
      <c r="A375">
        <v>373</v>
      </c>
      <c r="B375">
        <v>21.4937170517988</v>
      </c>
      <c r="C375">
        <v>2613.8752825037</v>
      </c>
      <c r="D375">
        <v>0.419143532017405</v>
      </c>
      <c r="E375">
        <v>228.000553587627</v>
      </c>
      <c r="F375">
        <v>27.4551114695565</v>
      </c>
      <c r="G375">
        <v>3917.49001530969</v>
      </c>
      <c r="H375">
        <v>0.780861414842817</v>
      </c>
      <c r="I375">
        <v>0.633817154058509</v>
      </c>
      <c r="J375">
        <v>23.0406025525574</v>
      </c>
      <c r="K375">
        <v>2.88314940120911</v>
      </c>
    </row>
    <row r="376" spans="1:11">
      <c r="A376">
        <v>374</v>
      </c>
      <c r="B376">
        <v>21.4728188056705</v>
      </c>
      <c r="C376">
        <v>2611.78587407316</v>
      </c>
      <c r="D376">
        <v>0.419039412684715</v>
      </c>
      <c r="E376">
        <v>227.860182981285</v>
      </c>
      <c r="F376">
        <v>27.4769519930536</v>
      </c>
      <c r="G376">
        <v>3920.80266065373</v>
      </c>
      <c r="H376">
        <v>0.780811867761489</v>
      </c>
      <c r="I376">
        <v>0.633776946745629</v>
      </c>
      <c r="J376">
        <v>23.036303667747</v>
      </c>
      <c r="K376">
        <v>2.88314940120911</v>
      </c>
    </row>
    <row r="377" spans="1:11">
      <c r="A377">
        <v>375</v>
      </c>
      <c r="B377">
        <v>21.4696273220427</v>
      </c>
      <c r="C377">
        <v>2613.2987222047</v>
      </c>
      <c r="D377">
        <v>0.419285534600982</v>
      </c>
      <c r="E377">
        <v>227.938038815676</v>
      </c>
      <c r="F377">
        <v>27.4624536374546</v>
      </c>
      <c r="G377">
        <v>3918.89758285955</v>
      </c>
      <c r="H377">
        <v>0.780945297962005</v>
      </c>
      <c r="I377">
        <v>0.633885228900716</v>
      </c>
      <c r="J377">
        <v>23.0432000583388</v>
      </c>
      <c r="K377">
        <v>2.88314940120911</v>
      </c>
    </row>
    <row r="378" spans="1:11">
      <c r="A378">
        <v>376</v>
      </c>
      <c r="B378">
        <v>21.4624003535647</v>
      </c>
      <c r="C378">
        <v>2610.30836232305</v>
      </c>
      <c r="D378">
        <v>0.419058522958538</v>
      </c>
      <c r="E378">
        <v>227.757501441179</v>
      </c>
      <c r="F378">
        <v>27.4925410507158</v>
      </c>
      <c r="G378">
        <v>3923.95449143444</v>
      </c>
      <c r="H378">
        <v>0.780677452904494</v>
      </c>
      <c r="I378">
        <v>0.633667866522135</v>
      </c>
      <c r="J378">
        <v>23.0336547449142</v>
      </c>
      <c r="K378">
        <v>2.88314940120911</v>
      </c>
    </row>
    <row r="379" spans="1:11">
      <c r="A379">
        <v>377</v>
      </c>
      <c r="B379">
        <v>21.4949543307377</v>
      </c>
      <c r="C379">
        <v>2610.53271066595</v>
      </c>
      <c r="D379">
        <v>0.419247891780593</v>
      </c>
      <c r="E379">
        <v>227.804892419426</v>
      </c>
      <c r="F379">
        <v>27.4908314146656</v>
      </c>
      <c r="G379">
        <v>3927.33583573414</v>
      </c>
      <c r="H379">
        <v>0.780647297071408</v>
      </c>
      <c r="I379">
        <v>0.633643395731237</v>
      </c>
      <c r="J379">
        <v>23.0297740982916</v>
      </c>
      <c r="K379">
        <v>2.88314940120911</v>
      </c>
    </row>
    <row r="380" spans="1:11">
      <c r="A380">
        <v>378</v>
      </c>
      <c r="B380">
        <v>21.4726133735734</v>
      </c>
      <c r="C380">
        <v>2611.58823953736</v>
      </c>
      <c r="D380">
        <v>0.418996415423845</v>
      </c>
      <c r="E380">
        <v>227.850142550473</v>
      </c>
      <c r="F380">
        <v>27.4791800535377</v>
      </c>
      <c r="G380">
        <v>3921.00028382022</v>
      </c>
      <c r="H380">
        <v>0.780849530071775</v>
      </c>
      <c r="I380">
        <v>0.633807511229991</v>
      </c>
      <c r="J380">
        <v>23.0353758240077</v>
      </c>
      <c r="K380">
        <v>2.88314940120911</v>
      </c>
    </row>
    <row r="381" spans="1:11">
      <c r="A381">
        <v>379</v>
      </c>
      <c r="B381">
        <v>21.4866628124972</v>
      </c>
      <c r="C381">
        <v>2613.562577252</v>
      </c>
      <c r="D381">
        <v>0.418741323812121</v>
      </c>
      <c r="E381">
        <v>227.984091528177</v>
      </c>
      <c r="F381">
        <v>27.4588152563511</v>
      </c>
      <c r="G381">
        <v>3918.08735117342</v>
      </c>
      <c r="H381">
        <v>0.781459755373506</v>
      </c>
      <c r="I381">
        <v>0.63430272833232</v>
      </c>
      <c r="J381">
        <v>23.0387150058919</v>
      </c>
      <c r="K381">
        <v>2.88314940120911</v>
      </c>
    </row>
    <row r="382" spans="1:11">
      <c r="A382">
        <v>380</v>
      </c>
      <c r="B382">
        <v>21.5217242431161</v>
      </c>
      <c r="C382">
        <v>2617.73330664382</v>
      </c>
      <c r="D382">
        <v>0.419019718695981</v>
      </c>
      <c r="E382">
        <v>228.261576638725</v>
      </c>
      <c r="F382">
        <v>27.4141294070157</v>
      </c>
      <c r="G382">
        <v>3911.39322359267</v>
      </c>
      <c r="H382">
        <v>0.781651153993877</v>
      </c>
      <c r="I382">
        <v>0.634458050994503</v>
      </c>
      <c r="J382">
        <v>23.0481011566246</v>
      </c>
      <c r="K382">
        <v>2.88314940120911</v>
      </c>
    </row>
    <row r="383" spans="1:11">
      <c r="A383">
        <v>381</v>
      </c>
      <c r="B383">
        <v>21.5757641536774</v>
      </c>
      <c r="C383">
        <v>2624.0460791291</v>
      </c>
      <c r="D383">
        <v>0.419446945455878</v>
      </c>
      <c r="E383">
        <v>228.659627328673</v>
      </c>
      <c r="F383">
        <v>27.3481513354873</v>
      </c>
      <c r="G383">
        <v>3904.62127396799</v>
      </c>
      <c r="H383">
        <v>0.7822539357722</v>
      </c>
      <c r="I383">
        <v>0.63494722576498</v>
      </c>
      <c r="J383">
        <v>23.0643984015441</v>
      </c>
      <c r="K383">
        <v>2.88314940120911</v>
      </c>
    </row>
    <row r="384" spans="1:11">
      <c r="A384">
        <v>382</v>
      </c>
      <c r="B384">
        <v>21.512879443198</v>
      </c>
      <c r="C384">
        <v>2616.90738582593</v>
      </c>
      <c r="D384">
        <v>0.4188938162376</v>
      </c>
      <c r="E384">
        <v>228.214032724696</v>
      </c>
      <c r="F384">
        <v>27.422802149148</v>
      </c>
      <c r="G384">
        <v>3911.40109302031</v>
      </c>
      <c r="H384">
        <v>0.781651443281657</v>
      </c>
      <c r="I384">
        <v>0.634458285785898</v>
      </c>
      <c r="J384">
        <v>23.0452839304638</v>
      </c>
      <c r="K384">
        <v>2.88314940120911</v>
      </c>
    </row>
    <row r="385" spans="1:11">
      <c r="A385">
        <v>383</v>
      </c>
      <c r="B385">
        <v>21.4958798214247</v>
      </c>
      <c r="C385">
        <v>2608.2933192734</v>
      </c>
      <c r="D385">
        <v>0.419073522847801</v>
      </c>
      <c r="E385">
        <v>227.658220863857</v>
      </c>
      <c r="F385">
        <v>27.5160542687064</v>
      </c>
      <c r="G385">
        <v>3932.06418044593</v>
      </c>
      <c r="H385">
        <v>0.78037355013798</v>
      </c>
      <c r="I385">
        <v>0.633421244124438</v>
      </c>
      <c r="J385">
        <v>23.0239612287435</v>
      </c>
      <c r="K385">
        <v>2.88314940120911</v>
      </c>
    </row>
    <row r="386" spans="1:11">
      <c r="A386">
        <v>384</v>
      </c>
      <c r="B386">
        <v>21.499000430401</v>
      </c>
      <c r="C386">
        <v>2614.23435976172</v>
      </c>
      <c r="D386">
        <v>0.418865118813564</v>
      </c>
      <c r="E386">
        <v>228.032910931415</v>
      </c>
      <c r="F386">
        <v>27.4519786289937</v>
      </c>
      <c r="G386">
        <v>3917.10060716496</v>
      </c>
      <c r="H386">
        <v>0.781402609782348</v>
      </c>
      <c r="I386">
        <v>0.634256352270505</v>
      </c>
      <c r="J386">
        <v>23.0398115339839</v>
      </c>
      <c r="K386">
        <v>2.88314940120911</v>
      </c>
    </row>
    <row r="387" spans="1:11">
      <c r="A387">
        <v>385</v>
      </c>
      <c r="B387">
        <v>21.4873467005397</v>
      </c>
      <c r="C387">
        <v>2612.04183170625</v>
      </c>
      <c r="D387">
        <v>0.419006236470373</v>
      </c>
      <c r="E387">
        <v>227.889974360509</v>
      </c>
      <c r="F387">
        <v>27.4759372808708</v>
      </c>
      <c r="G387">
        <v>3920.24814220508</v>
      </c>
      <c r="H387">
        <v>0.780839045606594</v>
      </c>
      <c r="I387">
        <v>0.633799002930815</v>
      </c>
      <c r="J387">
        <v>23.0349899372705</v>
      </c>
      <c r="K387">
        <v>2.88314940120911</v>
      </c>
    </row>
    <row r="388" spans="1:11">
      <c r="A388">
        <v>386</v>
      </c>
      <c r="B388">
        <v>21.5025483642596</v>
      </c>
      <c r="C388">
        <v>2616.72642566878</v>
      </c>
      <c r="D388">
        <v>0.419004913395585</v>
      </c>
      <c r="E388">
        <v>228.178369491543</v>
      </c>
      <c r="F388">
        <v>27.4242481337899</v>
      </c>
      <c r="G388">
        <v>3912.3918476531</v>
      </c>
      <c r="H388">
        <v>0.781625674838011</v>
      </c>
      <c r="I388">
        <v>0.634437374464002</v>
      </c>
      <c r="J388">
        <v>23.0482053881675</v>
      </c>
      <c r="K388">
        <v>2.88314940120911</v>
      </c>
    </row>
    <row r="389" spans="1:11">
      <c r="A389">
        <v>387</v>
      </c>
      <c r="B389">
        <v>21.5147527384142</v>
      </c>
      <c r="C389">
        <v>2616.37401968751</v>
      </c>
      <c r="D389">
        <v>0.418815473177041</v>
      </c>
      <c r="E389">
        <v>228.168083342335</v>
      </c>
      <c r="F389">
        <v>27.4315550877739</v>
      </c>
      <c r="G389">
        <v>3915.90138412206</v>
      </c>
      <c r="H389">
        <v>0.781976892115346</v>
      </c>
      <c r="I389">
        <v>0.634722401175307</v>
      </c>
      <c r="J389">
        <v>23.0452433995332</v>
      </c>
      <c r="K389">
        <v>2.88314940120911</v>
      </c>
    </row>
    <row r="390" spans="1:11">
      <c r="A390">
        <v>388</v>
      </c>
      <c r="B390">
        <v>21.4893990310875</v>
      </c>
      <c r="C390">
        <v>2613.01725584307</v>
      </c>
      <c r="D390">
        <v>0.418775159807786</v>
      </c>
      <c r="E390">
        <v>227.956311351783</v>
      </c>
      <c r="F390">
        <v>27.4639643071539</v>
      </c>
      <c r="G390">
        <v>3918.09329829813</v>
      </c>
      <c r="H390">
        <v>0.781223542424324</v>
      </c>
      <c r="I390">
        <v>0.634111033719797</v>
      </c>
      <c r="J390">
        <v>23.0366963430721</v>
      </c>
      <c r="K390">
        <v>2.88314940120911</v>
      </c>
    </row>
    <row r="391" spans="1:11">
      <c r="A391">
        <v>389</v>
      </c>
      <c r="B391">
        <v>21.4189687614917</v>
      </c>
      <c r="C391">
        <v>2610.23336099816</v>
      </c>
      <c r="D391">
        <v>0.418748386823909</v>
      </c>
      <c r="E391">
        <v>227.746302008771</v>
      </c>
      <c r="F391">
        <v>27.4864555504539</v>
      </c>
      <c r="G391">
        <v>3919.11536906407</v>
      </c>
      <c r="H391">
        <v>0.781287361185993</v>
      </c>
      <c r="I391">
        <v>0.634162824143036</v>
      </c>
      <c r="J391">
        <v>23.0347299493724</v>
      </c>
      <c r="K391">
        <v>2.88314940120911</v>
      </c>
    </row>
    <row r="392" spans="1:11">
      <c r="A392">
        <v>390</v>
      </c>
      <c r="B392">
        <v>21.490519087986</v>
      </c>
      <c r="C392">
        <v>2614.26923514958</v>
      </c>
      <c r="D392">
        <v>0.418999853379963</v>
      </c>
      <c r="E392">
        <v>228.027306374818</v>
      </c>
      <c r="F392">
        <v>27.4503279527035</v>
      </c>
      <c r="G392">
        <v>3917.03920773002</v>
      </c>
      <c r="H392">
        <v>0.781381651979591</v>
      </c>
      <c r="I392">
        <v>0.634239344051476</v>
      </c>
      <c r="J392">
        <v>23.0411256178828</v>
      </c>
      <c r="K392">
        <v>2.88314940120911</v>
      </c>
    </row>
    <row r="393" spans="1:11">
      <c r="A393">
        <v>391</v>
      </c>
      <c r="B393">
        <v>21.4856693931741</v>
      </c>
      <c r="C393">
        <v>2611.11457985153</v>
      </c>
      <c r="D393">
        <v>0.418534037715549</v>
      </c>
      <c r="E393">
        <v>227.841908371031</v>
      </c>
      <c r="F393">
        <v>27.4838484955471</v>
      </c>
      <c r="G393">
        <v>3920.70994973362</v>
      </c>
      <c r="H393">
        <v>0.781188183768021</v>
      </c>
      <c r="I393">
        <v>0.634082341178507</v>
      </c>
      <c r="J393">
        <v>23.0305886082837</v>
      </c>
      <c r="K393">
        <v>2.88314940120911</v>
      </c>
    </row>
    <row r="394" spans="1:11">
      <c r="A394">
        <v>392</v>
      </c>
      <c r="B394">
        <v>21.4881923361484</v>
      </c>
      <c r="C394">
        <v>2612.48889177662</v>
      </c>
      <c r="D394">
        <v>0.41852750025213</v>
      </c>
      <c r="E394">
        <v>227.923704615013</v>
      </c>
      <c r="F394">
        <v>27.4692376175726</v>
      </c>
      <c r="G394">
        <v>3918.71574344889</v>
      </c>
      <c r="H394">
        <v>0.781462368293714</v>
      </c>
      <c r="I394">
        <v>0.634304849976235</v>
      </c>
      <c r="J394">
        <v>23.0349634104662</v>
      </c>
      <c r="K394">
        <v>2.88314940120911</v>
      </c>
    </row>
    <row r="395" spans="1:11">
      <c r="A395">
        <v>393</v>
      </c>
      <c r="B395">
        <v>21.4970147915313</v>
      </c>
      <c r="C395">
        <v>2609.60059318601</v>
      </c>
      <c r="D395">
        <v>0.418585583146751</v>
      </c>
      <c r="E395">
        <v>227.765369306285</v>
      </c>
      <c r="F395">
        <v>27.5004445506593</v>
      </c>
      <c r="G395">
        <v>3924.64452269106</v>
      </c>
      <c r="H395">
        <v>0.781029126207946</v>
      </c>
      <c r="I395">
        <v>0.633953263560486</v>
      </c>
      <c r="J395">
        <v>23.0237132482828</v>
      </c>
      <c r="K395">
        <v>2.88314940120911</v>
      </c>
    </row>
    <row r="396" spans="1:11">
      <c r="A396">
        <v>394</v>
      </c>
      <c r="B396">
        <v>21.4856829076146</v>
      </c>
      <c r="C396">
        <v>2610.94246724637</v>
      </c>
      <c r="D396">
        <v>0.418562770389321</v>
      </c>
      <c r="E396">
        <v>227.832000507358</v>
      </c>
      <c r="F396">
        <v>27.4857388524809</v>
      </c>
      <c r="G396">
        <v>3920.83940079165</v>
      </c>
      <c r="H396">
        <v>0.781109714105465</v>
      </c>
      <c r="I396">
        <v>0.634018660582426</v>
      </c>
      <c r="J396">
        <v>23.0300720758695</v>
      </c>
      <c r="K396">
        <v>2.88314940120911</v>
      </c>
    </row>
    <row r="397" spans="1:11">
      <c r="A397">
        <v>395</v>
      </c>
      <c r="B397">
        <v>21.5184860182754</v>
      </c>
      <c r="C397">
        <v>2612.33022490094</v>
      </c>
      <c r="D397">
        <v>0.418495895793375</v>
      </c>
      <c r="E397">
        <v>227.936210576161</v>
      </c>
      <c r="F397">
        <v>27.4741322421236</v>
      </c>
      <c r="G397">
        <v>3918.9463250789</v>
      </c>
      <c r="H397">
        <v>0.780893649779535</v>
      </c>
      <c r="I397">
        <v>0.633843316418642</v>
      </c>
      <c r="J397">
        <v>23.0313217849419</v>
      </c>
      <c r="K397">
        <v>2.88314940120911</v>
      </c>
    </row>
    <row r="398" spans="1:11">
      <c r="A398">
        <v>396</v>
      </c>
      <c r="B398">
        <v>21.4720260147351</v>
      </c>
      <c r="C398">
        <v>2609.77408541841</v>
      </c>
      <c r="D398">
        <v>0.418541539036398</v>
      </c>
      <c r="E398">
        <v>227.750043680688</v>
      </c>
      <c r="F398">
        <v>27.4974227623117</v>
      </c>
      <c r="G398">
        <v>3923.08198368054</v>
      </c>
      <c r="H398">
        <v>0.781206931335357</v>
      </c>
      <c r="I398">
        <v>0.634097557112104</v>
      </c>
      <c r="J398">
        <v>23.0280225879555</v>
      </c>
      <c r="K398">
        <v>2.88314940120911</v>
      </c>
    </row>
    <row r="399" spans="1:11">
      <c r="A399">
        <v>397</v>
      </c>
      <c r="B399">
        <v>21.4788630248134</v>
      </c>
      <c r="C399">
        <v>2609.78848037193</v>
      </c>
      <c r="D399">
        <v>0.418405934942453</v>
      </c>
      <c r="E399">
        <v>227.742302562836</v>
      </c>
      <c r="F399">
        <v>27.4992365754618</v>
      </c>
      <c r="G399">
        <v>3925.53393364944</v>
      </c>
      <c r="H399">
        <v>0.781394575483989</v>
      </c>
      <c r="I399">
        <v>0.634249838382514</v>
      </c>
      <c r="J399">
        <v>23.0289260006533</v>
      </c>
      <c r="K399">
        <v>2.88314940120911</v>
      </c>
    </row>
    <row r="400" spans="1:11">
      <c r="A400">
        <v>398</v>
      </c>
      <c r="B400">
        <v>21.4690312173223</v>
      </c>
      <c r="C400">
        <v>2609.33999215962</v>
      </c>
      <c r="D400">
        <v>0.41855399386334</v>
      </c>
      <c r="E400">
        <v>227.72110746763</v>
      </c>
      <c r="F400">
        <v>27.5020684351245</v>
      </c>
      <c r="G400">
        <v>3923.64087228628</v>
      </c>
      <c r="H400">
        <v>0.78111615338051</v>
      </c>
      <c r="I400">
        <v>0.634023888126955</v>
      </c>
      <c r="J400">
        <v>23.0271418516549</v>
      </c>
      <c r="K400">
        <v>2.88314940120911</v>
      </c>
    </row>
    <row r="401" spans="1:11">
      <c r="A401">
        <v>399</v>
      </c>
      <c r="B401">
        <v>21.442515258854</v>
      </c>
      <c r="C401">
        <v>2605.72661898465</v>
      </c>
      <c r="D401">
        <v>0.418433830715768</v>
      </c>
      <c r="E401">
        <v>227.479655616193</v>
      </c>
      <c r="F401">
        <v>27.5403676643681</v>
      </c>
      <c r="G401">
        <v>3931.3268266545</v>
      </c>
      <c r="H401">
        <v>0.781119485446889</v>
      </c>
      <c r="I401">
        <v>0.634026596719006</v>
      </c>
      <c r="J401">
        <v>23.0190310934846</v>
      </c>
      <c r="K401">
        <v>2.88314940120911</v>
      </c>
    </row>
    <row r="402" spans="1:11">
      <c r="A402">
        <v>400</v>
      </c>
      <c r="B402">
        <v>21.4697613218294</v>
      </c>
      <c r="C402">
        <v>2608.67829383175</v>
      </c>
      <c r="D402">
        <v>0.418478319396023</v>
      </c>
      <c r="E402">
        <v>227.679851438699</v>
      </c>
      <c r="F402">
        <v>27.5089733351591</v>
      </c>
      <c r="G402">
        <v>3927.20025629427</v>
      </c>
      <c r="H402">
        <v>0.78150467576058</v>
      </c>
      <c r="I402">
        <v>0.634339189600116</v>
      </c>
      <c r="J402">
        <v>23.0248079719806</v>
      </c>
      <c r="K402">
        <v>2.88314940120911</v>
      </c>
    </row>
    <row r="403" spans="1:11">
      <c r="A403">
        <v>401</v>
      </c>
      <c r="B403">
        <v>21.4159200392975</v>
      </c>
      <c r="C403">
        <v>2599.49267864557</v>
      </c>
      <c r="D403">
        <v>0.418288764878385</v>
      </c>
      <c r="E403">
        <v>227.09191058876</v>
      </c>
      <c r="F403">
        <v>27.6082264724846</v>
      </c>
      <c r="G403">
        <v>3942.868276476</v>
      </c>
      <c r="H403">
        <v>0.780429278829027</v>
      </c>
      <c r="I403">
        <v>0.633466477281252</v>
      </c>
      <c r="J403">
        <v>23.001685079993</v>
      </c>
      <c r="K403">
        <v>2.88314940120911</v>
      </c>
    </row>
    <row r="404" spans="1:11">
      <c r="A404">
        <v>402</v>
      </c>
      <c r="B404">
        <v>21.4656964937527</v>
      </c>
      <c r="C404">
        <v>2608.69720958526</v>
      </c>
      <c r="D404">
        <v>0.418450943819213</v>
      </c>
      <c r="E404">
        <v>227.677811457272</v>
      </c>
      <c r="F404">
        <v>27.5089566202048</v>
      </c>
      <c r="G404">
        <v>3926.90828998094</v>
      </c>
      <c r="H404">
        <v>0.781703589647191</v>
      </c>
      <c r="I404">
        <v>0.634500615198811</v>
      </c>
      <c r="J404">
        <v>23.0251467071109</v>
      </c>
      <c r="K404">
        <v>2.88314940120911</v>
      </c>
    </row>
    <row r="405" spans="1:11">
      <c r="A405">
        <v>403</v>
      </c>
      <c r="B405">
        <v>21.4495564141464</v>
      </c>
      <c r="C405">
        <v>2606.19922728361</v>
      </c>
      <c r="D405">
        <v>0.418646432561702</v>
      </c>
      <c r="E405">
        <v>227.501712243136</v>
      </c>
      <c r="F405">
        <v>27.5384485435981</v>
      </c>
      <c r="G405">
        <v>3932.80697153929</v>
      </c>
      <c r="H405">
        <v>0.781253940010261</v>
      </c>
      <c r="I405">
        <v>0.634135712627515</v>
      </c>
      <c r="J405">
        <v>23.0214624007901</v>
      </c>
      <c r="K405">
        <v>2.88314940120911</v>
      </c>
    </row>
    <row r="406" spans="1:11">
      <c r="A406">
        <v>404</v>
      </c>
      <c r="B406">
        <v>21.4856357080045</v>
      </c>
      <c r="C406">
        <v>2608.51559455579</v>
      </c>
      <c r="D406">
        <v>0.418531467488652</v>
      </c>
      <c r="E406">
        <v>227.68347756824</v>
      </c>
      <c r="F406">
        <v>27.511994176604</v>
      </c>
      <c r="G406">
        <v>3930.00754591204</v>
      </c>
      <c r="H406">
        <v>0.781702812838494</v>
      </c>
      <c r="I406">
        <v>0.634499986630891</v>
      </c>
      <c r="J406">
        <v>23.0221792379818</v>
      </c>
      <c r="K406">
        <v>2.88314940120911</v>
      </c>
    </row>
    <row r="407" spans="1:11">
      <c r="A407">
        <v>405</v>
      </c>
      <c r="B407">
        <v>21.3765966965477</v>
      </c>
      <c r="C407">
        <v>2599.34637897948</v>
      </c>
      <c r="D407">
        <v>0.418549501096473</v>
      </c>
      <c r="E407">
        <v>227.044002804897</v>
      </c>
      <c r="F407">
        <v>27.6035767844228</v>
      </c>
      <c r="G407">
        <v>3940.23268719172</v>
      </c>
      <c r="H407">
        <v>0.780449451763043</v>
      </c>
      <c r="I407">
        <v>0.633482847366291</v>
      </c>
      <c r="J407">
        <v>23.0072127045044</v>
      </c>
      <c r="K407">
        <v>2.88314940120911</v>
      </c>
    </row>
    <row r="408" spans="1:11">
      <c r="A408">
        <v>406</v>
      </c>
      <c r="B408">
        <v>21.4206266480968</v>
      </c>
      <c r="C408">
        <v>2603.31295705693</v>
      </c>
      <c r="D408">
        <v>0.418370048797537</v>
      </c>
      <c r="E408">
        <v>227.315947150686</v>
      </c>
      <c r="F408">
        <v>27.5665371813511</v>
      </c>
      <c r="G408">
        <v>3935.40833984616</v>
      </c>
      <c r="H408">
        <v>0.781055351879666</v>
      </c>
      <c r="I408">
        <v>0.633974552917107</v>
      </c>
      <c r="J408">
        <v>23.0140667841704</v>
      </c>
      <c r="K408">
        <v>2.88314940120911</v>
      </c>
    </row>
    <row r="409" spans="1:11">
      <c r="A409">
        <v>407</v>
      </c>
      <c r="B409">
        <v>21.5656569234547</v>
      </c>
      <c r="C409">
        <v>2619.65175535926</v>
      </c>
      <c r="D409">
        <v>0.418235272931251</v>
      </c>
      <c r="E409">
        <v>228.423656661138</v>
      </c>
      <c r="F409">
        <v>27.3936984043533</v>
      </c>
      <c r="G409">
        <v>3910.92666899222</v>
      </c>
      <c r="H409">
        <v>0.783546933337721</v>
      </c>
      <c r="I409">
        <v>0.635996543627434</v>
      </c>
      <c r="J409">
        <v>23.0453701638547</v>
      </c>
      <c r="K409">
        <v>2.88314940120911</v>
      </c>
    </row>
    <row r="410" spans="1:11">
      <c r="A410">
        <v>408</v>
      </c>
      <c r="B410">
        <v>21.4322190566655</v>
      </c>
      <c r="C410">
        <v>2606.62037124473</v>
      </c>
      <c r="D410">
        <v>0.418336670350654</v>
      </c>
      <c r="E410">
        <v>227.535356249189</v>
      </c>
      <c r="F410">
        <v>27.5278906441497</v>
      </c>
      <c r="G410">
        <v>3928.37271152659</v>
      </c>
      <c r="H410">
        <v>0.78162129872798</v>
      </c>
      <c r="I410">
        <v>0.634433833633905</v>
      </c>
      <c r="J410">
        <v>23.021476314547</v>
      </c>
      <c r="K410">
        <v>2.88314940120911</v>
      </c>
    </row>
    <row r="411" spans="1:11">
      <c r="A411">
        <v>409</v>
      </c>
      <c r="B411">
        <v>21.4412704104099</v>
      </c>
      <c r="C411">
        <v>2607.76827721622</v>
      </c>
      <c r="D411">
        <v>0.418474515849133</v>
      </c>
      <c r="E411">
        <v>227.606433726846</v>
      </c>
      <c r="F411">
        <v>27.5163028767077</v>
      </c>
      <c r="G411">
        <v>3927.77421755451</v>
      </c>
      <c r="H411">
        <v>0.78192150882206</v>
      </c>
      <c r="I411">
        <v>0.634677464631623</v>
      </c>
      <c r="J411">
        <v>23.0246580873959</v>
      </c>
      <c r="K411">
        <v>2.88314940120911</v>
      </c>
    </row>
    <row r="412" spans="1:11">
      <c r="A412">
        <v>410</v>
      </c>
      <c r="B412">
        <v>21.5031216597539</v>
      </c>
      <c r="C412">
        <v>2613.18397410415</v>
      </c>
      <c r="D412">
        <v>0.418680556599485</v>
      </c>
      <c r="E412">
        <v>227.96586240558</v>
      </c>
      <c r="F412">
        <v>27.461615923184</v>
      </c>
      <c r="G412">
        <v>3921.32569614977</v>
      </c>
      <c r="H412">
        <v>0.782169068516995</v>
      </c>
      <c r="I412">
        <v>0.634878364344749</v>
      </c>
      <c r="J412">
        <v>23.0360998621599</v>
      </c>
      <c r="K412">
        <v>2.88314940120911</v>
      </c>
    </row>
    <row r="413" spans="1:11">
      <c r="A413">
        <v>411</v>
      </c>
      <c r="B413">
        <v>21.502743565049</v>
      </c>
      <c r="C413">
        <v>2611.68037890158</v>
      </c>
      <c r="D413">
        <v>0.418700699486404</v>
      </c>
      <c r="E413">
        <v>227.871594300569</v>
      </c>
      <c r="F413">
        <v>27.478139793258</v>
      </c>
      <c r="G413">
        <v>3925.17322150212</v>
      </c>
      <c r="H413">
        <v>0.781965467461843</v>
      </c>
      <c r="I413">
        <v>0.634713137371136</v>
      </c>
      <c r="J413">
        <v>23.0319341486826</v>
      </c>
      <c r="K413">
        <v>2.88314940120911</v>
      </c>
    </row>
    <row r="414" spans="1:11">
      <c r="A414">
        <v>412</v>
      </c>
      <c r="B414">
        <v>21.5153960183331</v>
      </c>
      <c r="C414">
        <v>2613.36926956353</v>
      </c>
      <c r="D414">
        <v>0.418643662468098</v>
      </c>
      <c r="E414">
        <v>227.981426522822</v>
      </c>
      <c r="F414">
        <v>27.4616986622392</v>
      </c>
      <c r="G414">
        <v>3923.37483169167</v>
      </c>
      <c r="H414">
        <v>0.782378016573934</v>
      </c>
      <c r="I414">
        <v>0.635047934048896</v>
      </c>
      <c r="J414">
        <v>23.0357547767639</v>
      </c>
      <c r="K414">
        <v>2.88314940120911</v>
      </c>
    </row>
    <row r="415" spans="1:11">
      <c r="A415">
        <v>413</v>
      </c>
      <c r="B415">
        <v>21.5175701707991</v>
      </c>
      <c r="C415">
        <v>2613.39722762876</v>
      </c>
      <c r="D415">
        <v>0.41865911561741</v>
      </c>
      <c r="E415">
        <v>227.986450407531</v>
      </c>
      <c r="F415">
        <v>27.4618076804539</v>
      </c>
      <c r="G415">
        <v>3923.08937783368</v>
      </c>
      <c r="H415">
        <v>0.782317146938907</v>
      </c>
      <c r="I415">
        <v>0.634998536102222</v>
      </c>
      <c r="J415">
        <v>23.0354214142748</v>
      </c>
      <c r="K415">
        <v>2.88314940120911</v>
      </c>
    </row>
    <row r="416" spans="1:11">
      <c r="A416">
        <v>414</v>
      </c>
      <c r="B416">
        <v>21.5110291678649</v>
      </c>
      <c r="C416">
        <v>2611.75606532314</v>
      </c>
      <c r="D416">
        <v>0.418707235527821</v>
      </c>
      <c r="E416">
        <v>227.87731213724</v>
      </c>
      <c r="F416">
        <v>27.4797958186846</v>
      </c>
      <c r="G416">
        <v>3926.6400392875</v>
      </c>
      <c r="H416">
        <v>0.782099768916407</v>
      </c>
      <c r="I416">
        <v>0.634822128740266</v>
      </c>
      <c r="J416">
        <v>23.0318007436604</v>
      </c>
      <c r="K416">
        <v>2.88314940120911</v>
      </c>
    </row>
    <row r="417" spans="1:11">
      <c r="A417">
        <v>415</v>
      </c>
      <c r="B417">
        <v>21.5026833060342</v>
      </c>
      <c r="C417">
        <v>2610.92425030392</v>
      </c>
      <c r="D417">
        <v>0.418661112418235</v>
      </c>
      <c r="E417">
        <v>227.821307811159</v>
      </c>
      <c r="F417">
        <v>27.4884810867812</v>
      </c>
      <c r="G417">
        <v>3928.06541825074</v>
      </c>
      <c r="H417">
        <v>0.782097737994175</v>
      </c>
      <c r="I417">
        <v>0.634820481380159</v>
      </c>
      <c r="J417">
        <v>23.0301082278332</v>
      </c>
      <c r="K417">
        <v>2.88314940120911</v>
      </c>
    </row>
    <row r="418" spans="1:11">
      <c r="A418">
        <v>416</v>
      </c>
      <c r="B418">
        <v>21.5444722997902</v>
      </c>
      <c r="C418">
        <v>2615.16818968141</v>
      </c>
      <c r="D418">
        <v>0.418796665498023</v>
      </c>
      <c r="E418">
        <v>228.106169745263</v>
      </c>
      <c r="F418">
        <v>27.4440702459102</v>
      </c>
      <c r="G418">
        <v>3922.26903845495</v>
      </c>
      <c r="H418">
        <v>0.782470511657816</v>
      </c>
      <c r="I418">
        <v>0.635122996888595</v>
      </c>
      <c r="J418">
        <v>23.0387751277625</v>
      </c>
      <c r="K418">
        <v>2.88314940120911</v>
      </c>
    </row>
    <row r="419" spans="1:11">
      <c r="A419">
        <v>417</v>
      </c>
      <c r="B419">
        <v>21.5218546404176</v>
      </c>
      <c r="C419">
        <v>2613.14841216409</v>
      </c>
      <c r="D419">
        <v>0.418650332763001</v>
      </c>
      <c r="E419">
        <v>227.972738682411</v>
      </c>
      <c r="F419">
        <v>27.4649915065749</v>
      </c>
      <c r="G419">
        <v>3924.07680557594</v>
      </c>
      <c r="H419">
        <v>0.782364647121683</v>
      </c>
      <c r="I419">
        <v>0.635037085162152</v>
      </c>
      <c r="J419">
        <v>23.0343162478066</v>
      </c>
      <c r="K419">
        <v>2.88314940120911</v>
      </c>
    </row>
    <row r="420" spans="1:11">
      <c r="A420">
        <v>418</v>
      </c>
      <c r="B420">
        <v>21.5477703395943</v>
      </c>
      <c r="C420">
        <v>2615.85522905035</v>
      </c>
      <c r="D420">
        <v>0.418634708460842</v>
      </c>
      <c r="E420">
        <v>228.162917042884</v>
      </c>
      <c r="F420">
        <v>27.436789299994</v>
      </c>
      <c r="G420">
        <v>3919.72501368975</v>
      </c>
      <c r="H420">
        <v>0.782728994706936</v>
      </c>
      <c r="I420">
        <v>0.6353327633991</v>
      </c>
      <c r="J420">
        <v>23.0386374977332</v>
      </c>
      <c r="K420">
        <v>2.88314940120911</v>
      </c>
    </row>
    <row r="421" spans="1:11">
      <c r="A421">
        <v>419</v>
      </c>
      <c r="B421">
        <v>21.5266755486813</v>
      </c>
      <c r="C421">
        <v>2614.45829540467</v>
      </c>
      <c r="D421">
        <v>0.418733030968159</v>
      </c>
      <c r="E421">
        <v>228.051156637107</v>
      </c>
      <c r="F421">
        <v>27.4509527916154</v>
      </c>
      <c r="G421">
        <v>3922.12778599101</v>
      </c>
      <c r="H421">
        <v>0.782506547149028</v>
      </c>
      <c r="I421">
        <v>0.63515224073003</v>
      </c>
      <c r="J421">
        <v>23.0383895318011</v>
      </c>
      <c r="K421">
        <v>2.88314940120911</v>
      </c>
    </row>
    <row r="422" spans="1:11">
      <c r="A422">
        <v>420</v>
      </c>
      <c r="B422">
        <v>21.5372138824744</v>
      </c>
      <c r="C422">
        <v>2614.59278523694</v>
      </c>
      <c r="D422">
        <v>0.418639819898611</v>
      </c>
      <c r="E422">
        <v>228.068202231524</v>
      </c>
      <c r="F422">
        <v>27.4502197629914</v>
      </c>
      <c r="G422">
        <v>3922.01039383422</v>
      </c>
      <c r="H422">
        <v>0.78250460776509</v>
      </c>
      <c r="I422">
        <v>0.6351506671491</v>
      </c>
      <c r="J422">
        <v>23.0374572149101</v>
      </c>
      <c r="K422">
        <v>2.88314940120911</v>
      </c>
    </row>
    <row r="423" spans="1:11">
      <c r="A423">
        <v>421</v>
      </c>
      <c r="B423">
        <v>21.5191577819274</v>
      </c>
      <c r="C423">
        <v>2613.58177426525</v>
      </c>
      <c r="D423">
        <v>0.418742445996346</v>
      </c>
      <c r="E423">
        <v>227.995767680708</v>
      </c>
      <c r="F423">
        <v>27.4600275889906</v>
      </c>
      <c r="G423">
        <v>3923.63218782948</v>
      </c>
      <c r="H423">
        <v>0.782427954261636</v>
      </c>
      <c r="I423">
        <v>0.635088460544037</v>
      </c>
      <c r="J423">
        <v>23.0361190203157</v>
      </c>
      <c r="K423">
        <v>2.88314940120911</v>
      </c>
    </row>
    <row r="424" spans="1:11">
      <c r="A424">
        <v>422</v>
      </c>
      <c r="B424">
        <v>21.547522263574</v>
      </c>
      <c r="C424">
        <v>2615.01559519554</v>
      </c>
      <c r="D424">
        <v>0.418742119276159</v>
      </c>
      <c r="E424">
        <v>228.099800487978</v>
      </c>
      <c r="F424">
        <v>27.4469970729348</v>
      </c>
      <c r="G424">
        <v>3921.94583238594</v>
      </c>
      <c r="H424">
        <v>0.782343545080298</v>
      </c>
      <c r="I424">
        <v>0.635019958983416</v>
      </c>
      <c r="J424">
        <v>23.0378814196843</v>
      </c>
      <c r="K424">
        <v>2.88314940120911</v>
      </c>
    </row>
    <row r="425" spans="1:11">
      <c r="A425">
        <v>423</v>
      </c>
      <c r="B425">
        <v>21.5253727463407</v>
      </c>
      <c r="C425">
        <v>2612.8379484396</v>
      </c>
      <c r="D425">
        <v>0.41865339434038</v>
      </c>
      <c r="E425">
        <v>227.958117176953</v>
      </c>
      <c r="F425">
        <v>27.4685410956446</v>
      </c>
      <c r="G425">
        <v>3924.87841748129</v>
      </c>
      <c r="H425">
        <v>0.782322762864228</v>
      </c>
      <c r="I425">
        <v>0.635003095238353</v>
      </c>
      <c r="J425">
        <v>23.0327176562137</v>
      </c>
      <c r="K425">
        <v>2.88314940120911</v>
      </c>
    </row>
    <row r="426" spans="1:11">
      <c r="A426">
        <v>424</v>
      </c>
      <c r="B426">
        <v>21.5347989063251</v>
      </c>
      <c r="C426">
        <v>2613.4393312538</v>
      </c>
      <c r="D426">
        <v>0.418604354531716</v>
      </c>
      <c r="E426">
        <v>227.993200824033</v>
      </c>
      <c r="F426">
        <v>27.4633756653531</v>
      </c>
      <c r="G426">
        <v>3925.40763835988</v>
      </c>
      <c r="H426">
        <v>0.782492496891121</v>
      </c>
      <c r="I426">
        <v>0.635140840653173</v>
      </c>
      <c r="J426">
        <v>23.0344731516628</v>
      </c>
      <c r="K426">
        <v>2.88314940120911</v>
      </c>
    </row>
    <row r="427" spans="1:11">
      <c r="A427">
        <v>425</v>
      </c>
      <c r="B427">
        <v>21.5242837307945</v>
      </c>
      <c r="C427">
        <v>2613.08020703166</v>
      </c>
      <c r="D427">
        <v>0.418641795665299</v>
      </c>
      <c r="E427">
        <v>227.970721051535</v>
      </c>
      <c r="F427">
        <v>27.4658483238666</v>
      </c>
      <c r="G427">
        <v>3924.67900089851</v>
      </c>
      <c r="H427">
        <v>0.782428697660178</v>
      </c>
      <c r="I427">
        <v>0.635089064810077</v>
      </c>
      <c r="J427">
        <v>23.033717701432</v>
      </c>
      <c r="K427">
        <v>2.88314940120911</v>
      </c>
    </row>
    <row r="428" spans="1:11">
      <c r="A428">
        <v>426</v>
      </c>
      <c r="B428">
        <v>21.544641923078</v>
      </c>
      <c r="C428">
        <v>2615.10669700572</v>
      </c>
      <c r="D428">
        <v>0.418666719170812</v>
      </c>
      <c r="E428">
        <v>228.107168496153</v>
      </c>
      <c r="F428">
        <v>27.4453240640648</v>
      </c>
      <c r="G428">
        <v>3921.6113942031</v>
      </c>
      <c r="H428">
        <v>0.782519628941894</v>
      </c>
      <c r="I428">
        <v>0.635162856750689</v>
      </c>
      <c r="J428">
        <v>23.0378736093642</v>
      </c>
      <c r="K428">
        <v>2.88314940120911</v>
      </c>
    </row>
    <row r="429" spans="1:11">
      <c r="A429">
        <v>427</v>
      </c>
      <c r="B429">
        <v>21.5258419161553</v>
      </c>
      <c r="C429">
        <v>2613.08762576983</v>
      </c>
      <c r="D429">
        <v>0.418670088745246</v>
      </c>
      <c r="E429">
        <v>227.97251071595</v>
      </c>
      <c r="F429">
        <v>27.4658097591427</v>
      </c>
      <c r="G429">
        <v>3924.33026942949</v>
      </c>
      <c r="H429">
        <v>0.782332033734557</v>
      </c>
      <c r="I429">
        <v>0.635010618592032</v>
      </c>
      <c r="J429">
        <v>23.0335915085412</v>
      </c>
      <c r="K429">
        <v>2.88314940120911</v>
      </c>
    </row>
    <row r="430" spans="1:11">
      <c r="A430">
        <v>428</v>
      </c>
      <c r="B430">
        <v>21.5248484083778</v>
      </c>
      <c r="C430">
        <v>2610.6780049102</v>
      </c>
      <c r="D430">
        <v>0.418626852126627</v>
      </c>
      <c r="E430">
        <v>227.829974868333</v>
      </c>
      <c r="F430">
        <v>27.4925491182085</v>
      </c>
      <c r="G430">
        <v>3929.59390257183</v>
      </c>
      <c r="H430">
        <v>0.782067799759518</v>
      </c>
      <c r="I430">
        <v>0.634796186830661</v>
      </c>
      <c r="J430">
        <v>23.0257623430753</v>
      </c>
      <c r="K430">
        <v>2.88314940120911</v>
      </c>
    </row>
    <row r="431" spans="1:11">
      <c r="A431">
        <v>429</v>
      </c>
      <c r="B431">
        <v>21.513099413332</v>
      </c>
      <c r="C431">
        <v>2609.19223005578</v>
      </c>
      <c r="D431">
        <v>0.418607773761155</v>
      </c>
      <c r="E431">
        <v>227.730297512859</v>
      </c>
      <c r="F431">
        <v>27.5080009272721</v>
      </c>
      <c r="G431">
        <v>3932.34355512672</v>
      </c>
      <c r="H431">
        <v>0.781975669849687</v>
      </c>
      <c r="I431">
        <v>0.634721421922328</v>
      </c>
      <c r="J431">
        <v>23.0226216266911</v>
      </c>
      <c r="K431">
        <v>2.88314940120911</v>
      </c>
    </row>
    <row r="432" spans="1:11">
      <c r="A432">
        <v>430</v>
      </c>
      <c r="B432">
        <v>21.5192353392017</v>
      </c>
      <c r="C432">
        <v>2609.166576751</v>
      </c>
      <c r="D432">
        <v>0.418749851986512</v>
      </c>
      <c r="E432">
        <v>227.732605279574</v>
      </c>
      <c r="F432">
        <v>27.5076340873168</v>
      </c>
      <c r="G432">
        <v>3932.3209793903</v>
      </c>
      <c r="H432">
        <v>0.781734063280574</v>
      </c>
      <c r="I432">
        <v>0.634525350120204</v>
      </c>
      <c r="J432">
        <v>23.0221782578202</v>
      </c>
      <c r="K432">
        <v>2.88314940120911</v>
      </c>
    </row>
    <row r="433" spans="1:11">
      <c r="A433">
        <v>431</v>
      </c>
      <c r="B433">
        <v>21.5290883070894</v>
      </c>
      <c r="C433">
        <v>2610.70542526803</v>
      </c>
      <c r="D433">
        <v>0.418664247975031</v>
      </c>
      <c r="E433">
        <v>227.831784974159</v>
      </c>
      <c r="F433">
        <v>27.4932445374516</v>
      </c>
      <c r="G433">
        <v>3930.04566545105</v>
      </c>
      <c r="H433">
        <v>0.781988777250091</v>
      </c>
      <c r="I433">
        <v>0.634732057651857</v>
      </c>
      <c r="J433">
        <v>23.0258477515865</v>
      </c>
      <c r="K433">
        <v>2.88314940120911</v>
      </c>
    </row>
    <row r="434" spans="1:11">
      <c r="A434">
        <v>432</v>
      </c>
      <c r="B434">
        <v>21.5168075731567</v>
      </c>
      <c r="C434">
        <v>2609.71954137344</v>
      </c>
      <c r="D434">
        <v>0.418717694251542</v>
      </c>
      <c r="E434">
        <v>227.762949642814</v>
      </c>
      <c r="F434">
        <v>27.5030956758317</v>
      </c>
      <c r="G434">
        <v>3931.76538353407</v>
      </c>
      <c r="H434">
        <v>0.782008713449479</v>
      </c>
      <c r="I434">
        <v>0.63474823757984</v>
      </c>
      <c r="J434">
        <v>23.0242117332373</v>
      </c>
      <c r="K434">
        <v>2.88314940120911</v>
      </c>
    </row>
    <row r="435" spans="1:11">
      <c r="A435">
        <v>433</v>
      </c>
      <c r="B435">
        <v>21.5664791381667</v>
      </c>
      <c r="C435">
        <v>2614.76387980178</v>
      </c>
      <c r="D435">
        <v>0.418626379650141</v>
      </c>
      <c r="E435">
        <v>228.10855815461</v>
      </c>
      <c r="F435">
        <v>27.4502889407459</v>
      </c>
      <c r="G435">
        <v>3924.80480213835</v>
      </c>
      <c r="H435">
        <v>0.782862146193736</v>
      </c>
      <c r="I435">
        <v>0.635440823996789</v>
      </c>
      <c r="J435">
        <v>23.0331632491127</v>
      </c>
      <c r="K435">
        <v>2.88314940120911</v>
      </c>
    </row>
    <row r="436" spans="1:11">
      <c r="A436">
        <v>434</v>
      </c>
      <c r="B436">
        <v>21.5870943594817</v>
      </c>
      <c r="C436">
        <v>2617.10478640106</v>
      </c>
      <c r="D436">
        <v>0.418661109473056</v>
      </c>
      <c r="E436">
        <v>228.266715838573</v>
      </c>
      <c r="F436">
        <v>27.4255094624648</v>
      </c>
      <c r="G436">
        <v>3921.32730464528</v>
      </c>
      <c r="H436">
        <v>0.783157274279047</v>
      </c>
      <c r="I436">
        <v>0.635680328702618</v>
      </c>
      <c r="J436">
        <v>23.0378179525424</v>
      </c>
      <c r="K436">
        <v>2.88314940120911</v>
      </c>
    </row>
    <row r="437" spans="1:11">
      <c r="A437">
        <v>435</v>
      </c>
      <c r="B437">
        <v>21.5699864325447</v>
      </c>
      <c r="C437">
        <v>2613.60955367075</v>
      </c>
      <c r="D437">
        <v>0.418677428682716</v>
      </c>
      <c r="E437">
        <v>228.037586040013</v>
      </c>
      <c r="F437">
        <v>27.4636871537316</v>
      </c>
      <c r="G437">
        <v>3928.25134882093</v>
      </c>
      <c r="H437">
        <v>0.782711346808705</v>
      </c>
      <c r="I437">
        <v>0.635318447421624</v>
      </c>
      <c r="J437">
        <v>23.0297051106026</v>
      </c>
      <c r="K437">
        <v>2.88314940120911</v>
      </c>
    </row>
    <row r="438" spans="1:11">
      <c r="A438">
        <v>436</v>
      </c>
      <c r="B438">
        <v>21.5944429505789</v>
      </c>
      <c r="C438">
        <v>2618.32039019311</v>
      </c>
      <c r="D438">
        <v>0.418656113762748</v>
      </c>
      <c r="E438">
        <v>228.34736564627</v>
      </c>
      <c r="F438">
        <v>27.4124216720181</v>
      </c>
      <c r="G438">
        <v>3919.28376863634</v>
      </c>
      <c r="H438">
        <v>0.783432074815153</v>
      </c>
      <c r="I438">
        <v>0.635903337856163</v>
      </c>
      <c r="J438">
        <v>23.0403690537743</v>
      </c>
      <c r="K438">
        <v>2.88314940120911</v>
      </c>
    </row>
    <row r="439" spans="1:11">
      <c r="A439">
        <v>437</v>
      </c>
      <c r="B439">
        <v>21.5627215074314</v>
      </c>
      <c r="C439">
        <v>2615.72897050596</v>
      </c>
      <c r="D439">
        <v>0.418576787837842</v>
      </c>
      <c r="E439">
        <v>228.173496377715</v>
      </c>
      <c r="F439">
        <v>27.4371851513924</v>
      </c>
      <c r="G439">
        <v>3922.1973354392</v>
      </c>
      <c r="H439">
        <v>0.78322686778374</v>
      </c>
      <c r="I439">
        <v>0.635736806506886</v>
      </c>
      <c r="J439">
        <v>23.0351830456659</v>
      </c>
      <c r="K439">
        <v>2.88314940120911</v>
      </c>
    </row>
    <row r="440" spans="1:11">
      <c r="A440">
        <v>438</v>
      </c>
      <c r="B440">
        <v>21.5820007936062</v>
      </c>
      <c r="C440">
        <v>2618.0860689513</v>
      </c>
      <c r="D440">
        <v>0.418599717937158</v>
      </c>
      <c r="E440">
        <v>228.323746990538</v>
      </c>
      <c r="F440">
        <v>27.414330471715</v>
      </c>
      <c r="G440">
        <v>3918.17923366718</v>
      </c>
      <c r="H440">
        <v>0.783398886134802</v>
      </c>
      <c r="I440">
        <v>0.635876403435777</v>
      </c>
      <c r="J440">
        <v>23.0410461889429</v>
      </c>
      <c r="K440">
        <v>2.88314940120911</v>
      </c>
    </row>
    <row r="441" spans="1:11">
      <c r="A441">
        <v>439</v>
      </c>
      <c r="B441">
        <v>21.5644268573363</v>
      </c>
      <c r="C441">
        <v>2613.55957050475</v>
      </c>
      <c r="D441">
        <v>0.418465955846521</v>
      </c>
      <c r="E441">
        <v>228.04772521519</v>
      </c>
      <c r="F441">
        <v>27.4630503333938</v>
      </c>
      <c r="G441">
        <v>3926.47049713877</v>
      </c>
      <c r="H441">
        <v>0.782939080401053</v>
      </c>
      <c r="I441">
        <v>0.635503259835565</v>
      </c>
      <c r="J441">
        <v>23.0278438934004</v>
      </c>
      <c r="K441">
        <v>2.88314940120911</v>
      </c>
    </row>
    <row r="442" spans="1:11">
      <c r="A442">
        <v>440</v>
      </c>
      <c r="B442">
        <v>21.6009339475841</v>
      </c>
      <c r="C442">
        <v>2619.50419849835</v>
      </c>
      <c r="D442">
        <v>0.418623602681896</v>
      </c>
      <c r="E442">
        <v>228.423520933721</v>
      </c>
      <c r="F442">
        <v>27.4004984263412</v>
      </c>
      <c r="G442">
        <v>3917.50956206972</v>
      </c>
      <c r="H442">
        <v>0.783681983769279</v>
      </c>
      <c r="I442">
        <v>0.636106146580582</v>
      </c>
      <c r="J442">
        <v>23.0432231623843</v>
      </c>
      <c r="K442">
        <v>2.88314940120911</v>
      </c>
    </row>
    <row r="443" spans="1:11">
      <c r="A443">
        <v>441</v>
      </c>
      <c r="B443">
        <v>21.5974854874624</v>
      </c>
      <c r="C443">
        <v>2620.62517525494</v>
      </c>
      <c r="D443">
        <v>0.418670107705911</v>
      </c>
      <c r="E443">
        <v>228.494901777565</v>
      </c>
      <c r="F443">
        <v>27.3869858312263</v>
      </c>
      <c r="G443">
        <v>3913.2605010635</v>
      </c>
      <c r="H443">
        <v>0.783689695312013</v>
      </c>
      <c r="I443">
        <v>0.636112402460771</v>
      </c>
      <c r="J443">
        <v>23.0463367378796</v>
      </c>
      <c r="K443">
        <v>2.88314940120911</v>
      </c>
    </row>
    <row r="444" spans="1:11">
      <c r="A444">
        <v>442</v>
      </c>
      <c r="B444">
        <v>21.5827030857089</v>
      </c>
      <c r="C444">
        <v>2617.25550267836</v>
      </c>
      <c r="D444">
        <v>0.418618912281714</v>
      </c>
      <c r="E444">
        <v>228.273535751894</v>
      </c>
      <c r="F444">
        <v>27.4232387636344</v>
      </c>
      <c r="G444">
        <v>3920.84527900177</v>
      </c>
      <c r="H444">
        <v>0.783363348891222</v>
      </c>
      <c r="I444">
        <v>0.635847565234482</v>
      </c>
      <c r="J444">
        <v>23.0384948925746</v>
      </c>
      <c r="K444">
        <v>2.88314940120911</v>
      </c>
    </row>
    <row r="445" spans="1:11">
      <c r="A445">
        <v>443</v>
      </c>
      <c r="B445">
        <v>21.6215739308565</v>
      </c>
      <c r="C445">
        <v>2620.66185534878</v>
      </c>
      <c r="D445">
        <v>0.418738473951723</v>
      </c>
      <c r="E445">
        <v>228.504849707559</v>
      </c>
      <c r="F445">
        <v>27.3878015203136</v>
      </c>
      <c r="G445">
        <v>3917.24328765752</v>
      </c>
      <c r="H445">
        <v>0.783756458295656</v>
      </c>
      <c r="I445">
        <v>0.636166585367647</v>
      </c>
      <c r="J445">
        <v>23.0449411027809</v>
      </c>
      <c r="K445">
        <v>2.88314940120911</v>
      </c>
    </row>
    <row r="446" spans="1:11">
      <c r="A446">
        <v>444</v>
      </c>
      <c r="B446">
        <v>21.5982264503728</v>
      </c>
      <c r="C446">
        <v>2618.72485181038</v>
      </c>
      <c r="D446">
        <v>0.418653137545315</v>
      </c>
      <c r="E446">
        <v>228.378167299703</v>
      </c>
      <c r="F446">
        <v>27.4081314212268</v>
      </c>
      <c r="G446">
        <v>3918.60448909664</v>
      </c>
      <c r="H446">
        <v>0.783505084966975</v>
      </c>
      <c r="I446">
        <v>0.635962587676621</v>
      </c>
      <c r="J446">
        <v>23.0406848715544</v>
      </c>
      <c r="K446">
        <v>2.88314940120911</v>
      </c>
    </row>
    <row r="447" spans="1:11">
      <c r="A447">
        <v>445</v>
      </c>
      <c r="B447">
        <v>21.6294870559866</v>
      </c>
      <c r="C447">
        <v>2620.8595366732</v>
      </c>
      <c r="D447">
        <v>0.418692566784724</v>
      </c>
      <c r="E447">
        <v>228.528444011471</v>
      </c>
      <c r="F447">
        <v>27.3867009687847</v>
      </c>
      <c r="G447">
        <v>3916.26946073842</v>
      </c>
      <c r="H447">
        <v>0.783725855242965</v>
      </c>
      <c r="I447">
        <v>0.636141749625236</v>
      </c>
      <c r="J447">
        <v>23.0439177143013</v>
      </c>
      <c r="K447">
        <v>2.88314940120911</v>
      </c>
    </row>
    <row r="448" spans="1:11">
      <c r="A448">
        <v>446</v>
      </c>
      <c r="B448">
        <v>21.5948326796314</v>
      </c>
      <c r="C448">
        <v>2617.77694454377</v>
      </c>
      <c r="D448">
        <v>0.418692544318736</v>
      </c>
      <c r="E448">
        <v>228.311479805154</v>
      </c>
      <c r="F448">
        <v>27.4186762571266</v>
      </c>
      <c r="G448">
        <v>3920.75437682256</v>
      </c>
      <c r="H448">
        <v>0.783324527322863</v>
      </c>
      <c r="I448">
        <v>0.63581606037528</v>
      </c>
      <c r="J448">
        <v>23.0391254401439</v>
      </c>
      <c r="K448">
        <v>2.88314940120911</v>
      </c>
    </row>
    <row r="449" spans="1:11">
      <c r="A449">
        <v>447</v>
      </c>
      <c r="B449">
        <v>21.6229470758336</v>
      </c>
      <c r="C449">
        <v>2620.48236201943</v>
      </c>
      <c r="D449">
        <v>0.418754294378078</v>
      </c>
      <c r="E449">
        <v>228.495348193711</v>
      </c>
      <c r="F449">
        <v>27.3912154797932</v>
      </c>
      <c r="G449">
        <v>3916.81711146551</v>
      </c>
      <c r="H449">
        <v>0.783466929780159</v>
      </c>
      <c r="I449">
        <v>0.635931622499099</v>
      </c>
      <c r="J449">
        <v>23.0443747121002</v>
      </c>
      <c r="K449">
        <v>2.88314940120911</v>
      </c>
    </row>
    <row r="450" spans="1:11">
      <c r="A450">
        <v>448</v>
      </c>
      <c r="B450">
        <v>21.5829843517301</v>
      </c>
      <c r="C450">
        <v>2616.92747068035</v>
      </c>
      <c r="D450">
        <v>0.418628887023435</v>
      </c>
      <c r="E450">
        <v>228.256022939882</v>
      </c>
      <c r="F450">
        <v>27.4267439472022</v>
      </c>
      <c r="G450">
        <v>3921.46199566007</v>
      </c>
      <c r="H450">
        <v>0.783339808458844</v>
      </c>
      <c r="I450">
        <v>0.635828461893485</v>
      </c>
      <c r="J450">
        <v>23.0371862770674</v>
      </c>
      <c r="K450">
        <v>2.88314940120911</v>
      </c>
    </row>
    <row r="451" spans="1:11">
      <c r="A451">
        <v>449</v>
      </c>
      <c r="B451">
        <v>21.5916045455068</v>
      </c>
      <c r="C451">
        <v>2617.79219785059</v>
      </c>
      <c r="D451">
        <v>0.418604346095871</v>
      </c>
      <c r="E451">
        <v>228.312837226383</v>
      </c>
      <c r="F451">
        <v>27.4181651192757</v>
      </c>
      <c r="G451">
        <v>3920.91887097567</v>
      </c>
      <c r="H451">
        <v>0.783521795924818</v>
      </c>
      <c r="I451">
        <v>0.635976150557058</v>
      </c>
      <c r="J451">
        <v>23.039122656864</v>
      </c>
      <c r="K451">
        <v>2.88314940120911</v>
      </c>
    </row>
    <row r="452" spans="1:11">
      <c r="A452">
        <v>450</v>
      </c>
      <c r="B452">
        <v>21.5917023060153</v>
      </c>
      <c r="C452">
        <v>2618.32616437364</v>
      </c>
      <c r="D452">
        <v>0.418697488295794</v>
      </c>
      <c r="E452">
        <v>228.348699745851</v>
      </c>
      <c r="F452">
        <v>27.4117594601669</v>
      </c>
      <c r="G452">
        <v>3918.66892936812</v>
      </c>
      <c r="H452">
        <v>0.783383577903092</v>
      </c>
      <c r="I452">
        <v>0.635863980564584</v>
      </c>
      <c r="J452">
        <v>23.0403673012103</v>
      </c>
      <c r="K452">
        <v>2.88314940120911</v>
      </c>
    </row>
    <row r="453" spans="1:11">
      <c r="A453">
        <v>451</v>
      </c>
      <c r="B453">
        <v>21.6088343746722</v>
      </c>
      <c r="C453">
        <v>2620.99552236116</v>
      </c>
      <c r="D453">
        <v>0.41881648202651</v>
      </c>
      <c r="E453">
        <v>228.508737916942</v>
      </c>
      <c r="F453">
        <v>27.3842754268365</v>
      </c>
      <c r="G453">
        <v>3916.05077683207</v>
      </c>
      <c r="H453">
        <v>0.783755662165289</v>
      </c>
      <c r="I453">
        <v>0.636165938311443</v>
      </c>
      <c r="J453">
        <v>23.0484051353058</v>
      </c>
      <c r="K453">
        <v>2.88314940120911</v>
      </c>
    </row>
    <row r="454" spans="1:11">
      <c r="A454">
        <v>452</v>
      </c>
      <c r="B454">
        <v>21.5950282388925</v>
      </c>
      <c r="C454">
        <v>2617.60364323103</v>
      </c>
      <c r="D454">
        <v>0.418580557062171</v>
      </c>
      <c r="E454">
        <v>228.304766069083</v>
      </c>
      <c r="F454">
        <v>27.4203631883272</v>
      </c>
      <c r="G454">
        <v>3920.31406630342</v>
      </c>
      <c r="H454">
        <v>0.783314586608895</v>
      </c>
      <c r="I454">
        <v>0.63580799296759</v>
      </c>
      <c r="J454">
        <v>23.0380858582712</v>
      </c>
      <c r="K454">
        <v>2.88314940120911</v>
      </c>
    </row>
    <row r="455" spans="1:11">
      <c r="A455">
        <v>453</v>
      </c>
      <c r="B455">
        <v>21.5739941591662</v>
      </c>
      <c r="C455">
        <v>2615.72576537551</v>
      </c>
      <c r="D455">
        <v>0.418814036351874</v>
      </c>
      <c r="E455">
        <v>228.168334412055</v>
      </c>
      <c r="F455">
        <v>27.439811697189</v>
      </c>
      <c r="G455">
        <v>3924.41319977278</v>
      </c>
      <c r="H455">
        <v>0.782942069376354</v>
      </c>
      <c r="I455">
        <v>0.635505684141949</v>
      </c>
      <c r="J455">
        <v>23.0358725225896</v>
      </c>
      <c r="K455">
        <v>2.88314940120911</v>
      </c>
    </row>
    <row r="456" spans="1:11">
      <c r="A456">
        <v>454</v>
      </c>
      <c r="B456">
        <v>21.5935193153254</v>
      </c>
      <c r="C456">
        <v>2618.82537968577</v>
      </c>
      <c r="D456">
        <v>0.418686911313736</v>
      </c>
      <c r="E456">
        <v>228.373659218477</v>
      </c>
      <c r="F456">
        <v>27.4067188840831</v>
      </c>
      <c r="G456">
        <v>3918.75918234492</v>
      </c>
      <c r="H456">
        <v>0.783533606832961</v>
      </c>
      <c r="I456">
        <v>0.635985734217199</v>
      </c>
      <c r="J456">
        <v>23.0425610619303</v>
      </c>
      <c r="K456">
        <v>2.88314940120911</v>
      </c>
    </row>
    <row r="457" spans="1:11">
      <c r="A457">
        <v>455</v>
      </c>
      <c r="B457">
        <v>21.5943788300164</v>
      </c>
      <c r="C457">
        <v>2618.54075486346</v>
      </c>
      <c r="D457">
        <v>0.41865006722843</v>
      </c>
      <c r="E457">
        <v>228.359386294746</v>
      </c>
      <c r="F457">
        <v>27.4099983571144</v>
      </c>
      <c r="G457">
        <v>3919.25319265002</v>
      </c>
      <c r="H457">
        <v>0.783541516221788</v>
      </c>
      <c r="I457">
        <v>0.635992153302752</v>
      </c>
      <c r="J457">
        <v>23.041179985596</v>
      </c>
      <c r="K457">
        <v>2.88314940120911</v>
      </c>
    </row>
    <row r="458" spans="1:11">
      <c r="A458">
        <v>456</v>
      </c>
      <c r="B458">
        <v>21.5945564224198</v>
      </c>
      <c r="C458">
        <v>2617.97852719332</v>
      </c>
      <c r="D458">
        <v>0.418656496998132</v>
      </c>
      <c r="E458">
        <v>228.32695091766</v>
      </c>
      <c r="F458">
        <v>27.416216345581</v>
      </c>
      <c r="G458">
        <v>3920.04034028553</v>
      </c>
      <c r="H458">
        <v>0.783385287582786</v>
      </c>
      <c r="I458">
        <v>0.635865368889504</v>
      </c>
      <c r="J458">
        <v>23.039295655625</v>
      </c>
      <c r="K458">
        <v>2.88314940120911</v>
      </c>
    </row>
    <row r="459" spans="1:11">
      <c r="A459">
        <v>457</v>
      </c>
      <c r="B459">
        <v>21.5957512344714</v>
      </c>
      <c r="C459">
        <v>2619.22451154101</v>
      </c>
      <c r="D459">
        <v>0.418682549162281</v>
      </c>
      <c r="E459">
        <v>228.401281704862</v>
      </c>
      <c r="F459">
        <v>27.4024708315624</v>
      </c>
      <c r="G459">
        <v>3917.40921826018</v>
      </c>
      <c r="H459">
        <v>0.783529443025836</v>
      </c>
      <c r="I459">
        <v>0.635982354428493</v>
      </c>
      <c r="J459">
        <v>23.0432235012505</v>
      </c>
      <c r="K459">
        <v>2.88314940120911</v>
      </c>
    </row>
    <row r="460" spans="1:11">
      <c r="A460">
        <v>458</v>
      </c>
      <c r="B460">
        <v>21.5952885279063</v>
      </c>
      <c r="C460">
        <v>2618.97902236053</v>
      </c>
      <c r="D460">
        <v>0.418713619328218</v>
      </c>
      <c r="E460">
        <v>228.385791337162</v>
      </c>
      <c r="F460">
        <v>27.4048525982914</v>
      </c>
      <c r="G460">
        <v>3917.82197815301</v>
      </c>
      <c r="H460">
        <v>0.783455979274924</v>
      </c>
      <c r="I460">
        <v>0.635922736347325</v>
      </c>
      <c r="J460">
        <v>23.042611187468</v>
      </c>
      <c r="K460">
        <v>2.88314940120911</v>
      </c>
    </row>
    <row r="461" spans="1:11">
      <c r="A461">
        <v>459</v>
      </c>
      <c r="B461">
        <v>21.5842402009145</v>
      </c>
      <c r="C461">
        <v>2617.41776739408</v>
      </c>
      <c r="D461">
        <v>0.418715023090789</v>
      </c>
      <c r="E461">
        <v>228.281723176406</v>
      </c>
      <c r="F461">
        <v>27.4208890219893</v>
      </c>
      <c r="G461">
        <v>3920.80904077727</v>
      </c>
      <c r="H461">
        <v>0.783346798066908</v>
      </c>
      <c r="I461">
        <v>0.63583413387403</v>
      </c>
      <c r="J461">
        <v>23.0392336310668</v>
      </c>
      <c r="K461">
        <v>2.88314940120911</v>
      </c>
    </row>
    <row r="462" spans="1:11">
      <c r="A462">
        <v>460</v>
      </c>
      <c r="B462">
        <v>21.5858611559498</v>
      </c>
      <c r="C462">
        <v>2617.38000616247</v>
      </c>
      <c r="D462">
        <v>0.418738277035811</v>
      </c>
      <c r="E462">
        <v>228.279027320663</v>
      </c>
      <c r="F462">
        <v>27.42179145668</v>
      </c>
      <c r="G462">
        <v>3921.14794576292</v>
      </c>
      <c r="H462">
        <v>0.783304917462498</v>
      </c>
      <c r="I462">
        <v>0.635800146532655</v>
      </c>
      <c r="J462">
        <v>23.0391933745997</v>
      </c>
      <c r="K462">
        <v>2.88314940120911</v>
      </c>
    </row>
    <row r="463" spans="1:11">
      <c r="A463">
        <v>461</v>
      </c>
      <c r="B463">
        <v>21.5948430685955</v>
      </c>
      <c r="C463">
        <v>2618.12849482878</v>
      </c>
      <c r="D463">
        <v>0.41870568751807</v>
      </c>
      <c r="E463">
        <v>228.331571402055</v>
      </c>
      <c r="F463">
        <v>27.413829090834</v>
      </c>
      <c r="G463">
        <v>3920.08826001199</v>
      </c>
      <c r="H463">
        <v>0.783384016605762</v>
      </c>
      <c r="I463">
        <v>0.635864337641192</v>
      </c>
      <c r="J463">
        <v>23.0403243325095</v>
      </c>
      <c r="K463">
        <v>2.88314940120911</v>
      </c>
    </row>
    <row r="464" spans="1:11">
      <c r="A464">
        <v>462</v>
      </c>
      <c r="B464">
        <v>21.5940210490535</v>
      </c>
      <c r="C464">
        <v>2617.98112054852</v>
      </c>
      <c r="D464">
        <v>0.418721335795402</v>
      </c>
      <c r="E464">
        <v>228.32155129406</v>
      </c>
      <c r="F464">
        <v>27.4157429370102</v>
      </c>
      <c r="G464">
        <v>3920.59615021337</v>
      </c>
      <c r="H464">
        <v>0.783425349445227</v>
      </c>
      <c r="I464">
        <v>0.635897881055588</v>
      </c>
      <c r="J464">
        <v>23.0400078592096</v>
      </c>
      <c r="K464">
        <v>2.88314940120911</v>
      </c>
    </row>
    <row r="465" spans="1:11">
      <c r="A465">
        <v>463</v>
      </c>
      <c r="B465">
        <v>21.5655871858473</v>
      </c>
      <c r="C465">
        <v>2614.5784727227</v>
      </c>
      <c r="D465">
        <v>0.418773197747147</v>
      </c>
      <c r="E465">
        <v>228.091417739016</v>
      </c>
      <c r="F465">
        <v>27.4516710492988</v>
      </c>
      <c r="G465">
        <v>3925.93073498363</v>
      </c>
      <c r="H465">
        <v>0.782895458294469</v>
      </c>
      <c r="I465">
        <v>0.63546785902156</v>
      </c>
      <c r="J465">
        <v>23.0334231602658</v>
      </c>
      <c r="K465">
        <v>2.88314940120911</v>
      </c>
    </row>
    <row r="466" spans="1:11">
      <c r="A466">
        <v>464</v>
      </c>
      <c r="B466">
        <v>21.5676602071257</v>
      </c>
      <c r="C466">
        <v>2615.06366626327</v>
      </c>
      <c r="D466">
        <v>0.418770538045334</v>
      </c>
      <c r="E466">
        <v>228.123844498675</v>
      </c>
      <c r="F466">
        <v>27.4464189214496</v>
      </c>
      <c r="G466">
        <v>3924.73891940013</v>
      </c>
      <c r="H466">
        <v>0.78294812863221</v>
      </c>
      <c r="I466">
        <v>0.635510602170422</v>
      </c>
      <c r="J466">
        <v>23.0344639279176</v>
      </c>
      <c r="K466">
        <v>2.88314940120911</v>
      </c>
    </row>
    <row r="467" spans="1:11">
      <c r="A467">
        <v>465</v>
      </c>
      <c r="B467">
        <v>21.5640526622877</v>
      </c>
      <c r="C467">
        <v>2615.28656386436</v>
      </c>
      <c r="D467">
        <v>0.418804171690123</v>
      </c>
      <c r="E467">
        <v>228.132721227694</v>
      </c>
      <c r="F467">
        <v>27.4435364908093</v>
      </c>
      <c r="G467">
        <v>3924.2106775775</v>
      </c>
      <c r="H467">
        <v>0.782987893158135</v>
      </c>
      <c r="I467">
        <v>0.635542872109136</v>
      </c>
      <c r="J467">
        <v>23.035864657195</v>
      </c>
      <c r="K467">
        <v>2.88314940120911</v>
      </c>
    </row>
    <row r="468" spans="1:11">
      <c r="A468">
        <v>466</v>
      </c>
      <c r="B468">
        <v>21.5590337447752</v>
      </c>
      <c r="C468">
        <v>2613.37634292851</v>
      </c>
      <c r="D468">
        <v>0.418713214953422</v>
      </c>
      <c r="E468">
        <v>228.017496946997</v>
      </c>
      <c r="F468">
        <v>27.4644746053425</v>
      </c>
      <c r="G468">
        <v>3927.66052899883</v>
      </c>
      <c r="H468">
        <v>0.782763524266849</v>
      </c>
      <c r="I468">
        <v>0.635360790997155</v>
      </c>
      <c r="J468">
        <v>23.0300019413778</v>
      </c>
      <c r="K468">
        <v>2.88314940120911</v>
      </c>
    </row>
    <row r="469" spans="1:11">
      <c r="A469">
        <v>467</v>
      </c>
      <c r="B469">
        <v>21.5591267143779</v>
      </c>
      <c r="C469">
        <v>2613.89410972564</v>
      </c>
      <c r="D469">
        <v>0.418783263892057</v>
      </c>
      <c r="E469">
        <v>228.044053226106</v>
      </c>
      <c r="F469">
        <v>27.4588562496679</v>
      </c>
      <c r="G469">
        <v>3927.24675064037</v>
      </c>
      <c r="H469">
        <v>0.782840429536574</v>
      </c>
      <c r="I469">
        <v>0.635423201955009</v>
      </c>
      <c r="J469">
        <v>23.0322453203894</v>
      </c>
      <c r="K469">
        <v>2.88314940120911</v>
      </c>
    </row>
    <row r="470" spans="1:11">
      <c r="A470">
        <v>468</v>
      </c>
      <c r="B470">
        <v>21.5704216119519</v>
      </c>
      <c r="C470">
        <v>2615.01381164666</v>
      </c>
      <c r="D470">
        <v>0.418798528085607</v>
      </c>
      <c r="E470">
        <v>228.120798258561</v>
      </c>
      <c r="F470">
        <v>27.4472556131237</v>
      </c>
      <c r="G470">
        <v>3925.2340451006</v>
      </c>
      <c r="H470">
        <v>0.782883632966105</v>
      </c>
      <c r="I470">
        <v>0.635458261974013</v>
      </c>
      <c r="J470">
        <v>23.0343023034421</v>
      </c>
      <c r="K470">
        <v>2.88314940120911</v>
      </c>
    </row>
    <row r="471" spans="1:11">
      <c r="A471">
        <v>469</v>
      </c>
      <c r="B471">
        <v>21.5738222143737</v>
      </c>
      <c r="C471">
        <v>2615.21174145776</v>
      </c>
      <c r="D471">
        <v>0.418811218193524</v>
      </c>
      <c r="E471">
        <v>228.132967062374</v>
      </c>
      <c r="F471">
        <v>27.4455320286729</v>
      </c>
      <c r="G471">
        <v>3925.57435907279</v>
      </c>
      <c r="H471">
        <v>0.782939319490735</v>
      </c>
      <c r="I471">
        <v>0.635503453657872</v>
      </c>
      <c r="J471">
        <v>23.0348452572755</v>
      </c>
      <c r="K471">
        <v>2.88314940120911</v>
      </c>
    </row>
    <row r="472" spans="1:11">
      <c r="A472">
        <v>470</v>
      </c>
      <c r="B472">
        <v>21.5825380872043</v>
      </c>
      <c r="C472">
        <v>2616.11472411194</v>
      </c>
      <c r="D472">
        <v>0.418799946792909</v>
      </c>
      <c r="E472">
        <v>228.194327039564</v>
      </c>
      <c r="F472">
        <v>27.4360182750159</v>
      </c>
      <c r="G472">
        <v>3924.28741490302</v>
      </c>
      <c r="H472">
        <v>0.783085705587643</v>
      </c>
      <c r="I472">
        <v>0.635622250385843</v>
      </c>
      <c r="J472">
        <v>23.0365357560426</v>
      </c>
      <c r="K472">
        <v>2.88314940120911</v>
      </c>
    </row>
    <row r="473" spans="1:11">
      <c r="A473">
        <v>471</v>
      </c>
      <c r="B473">
        <v>21.583467180006</v>
      </c>
      <c r="C473">
        <v>2615.95833410215</v>
      </c>
      <c r="D473">
        <v>0.418895556861644</v>
      </c>
      <c r="E473">
        <v>228.180782002083</v>
      </c>
      <c r="F473">
        <v>27.4376589847801</v>
      </c>
      <c r="G473">
        <v>3925.50775213744</v>
      </c>
      <c r="H473">
        <v>0.783017299345694</v>
      </c>
      <c r="I473">
        <v>0.635566737000315</v>
      </c>
      <c r="J473">
        <v>23.0366398865687</v>
      </c>
      <c r="K473">
        <v>2.88314940120911</v>
      </c>
    </row>
    <row r="474" spans="1:11">
      <c r="A474">
        <v>472</v>
      </c>
      <c r="B474">
        <v>21.593132748046</v>
      </c>
      <c r="C474">
        <v>2616.73739666951</v>
      </c>
      <c r="D474">
        <v>0.418916618220575</v>
      </c>
      <c r="E474">
        <v>228.233512832208</v>
      </c>
      <c r="F474">
        <v>27.4301076308857</v>
      </c>
      <c r="G474">
        <v>3924.63750821834</v>
      </c>
      <c r="H474">
        <v>0.783086865189346</v>
      </c>
      <c r="I474">
        <v>0.635623191722516</v>
      </c>
      <c r="J474">
        <v>23.0381384577089</v>
      </c>
      <c r="K474">
        <v>2.88314940120911</v>
      </c>
    </row>
    <row r="475" spans="1:11">
      <c r="A475">
        <v>473</v>
      </c>
      <c r="B475">
        <v>21.5962268121685</v>
      </c>
      <c r="C475">
        <v>2616.93174816717</v>
      </c>
      <c r="D475">
        <v>0.418905856354995</v>
      </c>
      <c r="E475">
        <v>228.250362317903</v>
      </c>
      <c r="F475">
        <v>27.4275832023192</v>
      </c>
      <c r="G475">
        <v>3924.26853017977</v>
      </c>
      <c r="H475">
        <v>0.783143749287184</v>
      </c>
      <c r="I475">
        <v>0.635669354925584</v>
      </c>
      <c r="J475">
        <v>23.0379829519358</v>
      </c>
      <c r="K475">
        <v>2.88314940120911</v>
      </c>
    </row>
    <row r="476" spans="1:11">
      <c r="A476">
        <v>474</v>
      </c>
      <c r="B476">
        <v>21.6066012609429</v>
      </c>
      <c r="C476">
        <v>2618.10202332156</v>
      </c>
      <c r="D476">
        <v>0.418923521933425</v>
      </c>
      <c r="E476">
        <v>228.329436635789</v>
      </c>
      <c r="F476">
        <v>27.4152058347503</v>
      </c>
      <c r="G476">
        <v>3922.53886658325</v>
      </c>
      <c r="H476">
        <v>0.783290757300818</v>
      </c>
      <c r="I476">
        <v>0.635788656058181</v>
      </c>
      <c r="J476">
        <v>23.0403098214237</v>
      </c>
      <c r="K476">
        <v>2.88314940120911</v>
      </c>
    </row>
    <row r="477" spans="1:11">
      <c r="A477">
        <v>475</v>
      </c>
      <c r="B477">
        <v>21.5879187384001</v>
      </c>
      <c r="C477">
        <v>2616.49775919779</v>
      </c>
      <c r="D477">
        <v>0.418972513751835</v>
      </c>
      <c r="E477">
        <v>228.219468414364</v>
      </c>
      <c r="F477">
        <v>27.4311528969958</v>
      </c>
      <c r="G477">
        <v>3924.46883641349</v>
      </c>
      <c r="H477">
        <v>0.78305161839524</v>
      </c>
      <c r="I477">
        <v>0.635594587546984</v>
      </c>
      <c r="J477">
        <v>23.0374864095034</v>
      </c>
      <c r="K477">
        <v>2.88314940120911</v>
      </c>
    </row>
    <row r="478" spans="1:11">
      <c r="A478">
        <v>476</v>
      </c>
      <c r="B478">
        <v>21.5909560947379</v>
      </c>
      <c r="C478">
        <v>2616.30612190198</v>
      </c>
      <c r="D478">
        <v>0.418897843032038</v>
      </c>
      <c r="E478">
        <v>228.207781324512</v>
      </c>
      <c r="F478">
        <v>27.4340711757881</v>
      </c>
      <c r="G478">
        <v>3925.2749541401</v>
      </c>
      <c r="H478">
        <v>0.783085501417226</v>
      </c>
      <c r="I478">
        <v>0.635622085408937</v>
      </c>
      <c r="J478">
        <v>23.0367740743202</v>
      </c>
      <c r="K478">
        <v>2.88314940120911</v>
      </c>
    </row>
    <row r="479" spans="1:11">
      <c r="A479">
        <v>477</v>
      </c>
      <c r="B479">
        <v>21.585192207261</v>
      </c>
      <c r="C479">
        <v>2615.80429176989</v>
      </c>
      <c r="D479">
        <v>0.418908626076004</v>
      </c>
      <c r="E479">
        <v>228.176362028193</v>
      </c>
      <c r="F479">
        <v>27.4387759379836</v>
      </c>
      <c r="G479">
        <v>3926.1038295864</v>
      </c>
      <c r="H479">
        <v>0.783093421896645</v>
      </c>
      <c r="I479">
        <v>0.635628513534288</v>
      </c>
      <c r="J479">
        <v>23.0354377863824</v>
      </c>
      <c r="K479">
        <v>2.88314940120911</v>
      </c>
    </row>
    <row r="480" spans="1:11">
      <c r="A480">
        <v>478</v>
      </c>
      <c r="B480">
        <v>21.585248628481</v>
      </c>
      <c r="C480">
        <v>2615.75613852046</v>
      </c>
      <c r="D480">
        <v>0.418868992635446</v>
      </c>
      <c r="E480">
        <v>228.174804615262</v>
      </c>
      <c r="F480">
        <v>27.4392249482406</v>
      </c>
      <c r="G480">
        <v>3925.9121024554</v>
      </c>
      <c r="H480">
        <v>0.78309224645491</v>
      </c>
      <c r="I480">
        <v>0.635627559535368</v>
      </c>
      <c r="J480">
        <v>23.035106414622</v>
      </c>
      <c r="K480">
        <v>2.88314940120911</v>
      </c>
    </row>
    <row r="481" spans="1:11">
      <c r="A481">
        <v>479</v>
      </c>
      <c r="B481">
        <v>21.5803152683406</v>
      </c>
      <c r="C481">
        <v>2614.35427583449</v>
      </c>
      <c r="D481">
        <v>0.41885602304138</v>
      </c>
      <c r="E481">
        <v>228.083481340992</v>
      </c>
      <c r="F481">
        <v>27.4542793231109</v>
      </c>
      <c r="G481">
        <v>3928.54162234411</v>
      </c>
      <c r="H481">
        <v>0.782889024867371</v>
      </c>
      <c r="I481">
        <v>0.635462639968267</v>
      </c>
      <c r="J481">
        <v>23.0317925991672</v>
      </c>
      <c r="K481">
        <v>2.88314940120911</v>
      </c>
    </row>
    <row r="482" spans="1:11">
      <c r="A482">
        <v>480</v>
      </c>
      <c r="B482">
        <v>21.5851753290534</v>
      </c>
      <c r="C482">
        <v>2615.20147880202</v>
      </c>
      <c r="D482">
        <v>0.418843205820672</v>
      </c>
      <c r="E482">
        <v>228.138906343291</v>
      </c>
      <c r="F482">
        <v>27.4454020411505</v>
      </c>
      <c r="G482">
        <v>3927.1802799997</v>
      </c>
      <c r="H482">
        <v>0.783074815035211</v>
      </c>
      <c r="I482">
        <v>0.635613414381549</v>
      </c>
      <c r="J482">
        <v>23.0336960037964</v>
      </c>
      <c r="K482">
        <v>2.88314940120911</v>
      </c>
    </row>
    <row r="483" spans="1:11">
      <c r="A483">
        <v>481</v>
      </c>
      <c r="B483">
        <v>21.5802673682067</v>
      </c>
      <c r="C483">
        <v>2614.80758110144</v>
      </c>
      <c r="D483">
        <v>0.418834745028787</v>
      </c>
      <c r="E483">
        <v>228.109132616329</v>
      </c>
      <c r="F483">
        <v>27.4498470196429</v>
      </c>
      <c r="G483">
        <v>3928.09692288015</v>
      </c>
      <c r="H483">
        <v>0.783044662140799</v>
      </c>
      <c r="I483">
        <v>0.635588944615987</v>
      </c>
      <c r="J483">
        <v>23.0333880866947</v>
      </c>
      <c r="K483">
        <v>2.88314940120911</v>
      </c>
    </row>
    <row r="484" spans="1:11">
      <c r="A484">
        <v>482</v>
      </c>
      <c r="B484">
        <v>21.5898677101605</v>
      </c>
      <c r="C484">
        <v>2615.70485386532</v>
      </c>
      <c r="D484">
        <v>0.418856536713039</v>
      </c>
      <c r="E484">
        <v>228.173156252506</v>
      </c>
      <c r="F484">
        <v>27.4402365208928</v>
      </c>
      <c r="G484">
        <v>3926.31089688686</v>
      </c>
      <c r="H484">
        <v>0.783105718384843</v>
      </c>
      <c r="I484">
        <v>0.635638493045178</v>
      </c>
      <c r="J484">
        <v>23.0346803044744</v>
      </c>
      <c r="K484">
        <v>2.88314940120911</v>
      </c>
    </row>
    <row r="485" spans="1:11">
      <c r="A485">
        <v>483</v>
      </c>
      <c r="B485">
        <v>21.568667893292</v>
      </c>
      <c r="C485">
        <v>2614.58793321769</v>
      </c>
      <c r="D485">
        <v>0.418785601982069</v>
      </c>
      <c r="E485">
        <v>228.088897962258</v>
      </c>
      <c r="F485">
        <v>27.4511279851821</v>
      </c>
      <c r="G485">
        <v>3926.70863759817</v>
      </c>
      <c r="H485">
        <v>0.783014963161559</v>
      </c>
      <c r="I485">
        <v>0.635564842199867</v>
      </c>
      <c r="J485">
        <v>23.0337228482807</v>
      </c>
      <c r="K485">
        <v>2.88314940120911</v>
      </c>
    </row>
    <row r="486" spans="1:11">
      <c r="A486">
        <v>484</v>
      </c>
      <c r="B486">
        <v>21.5688110317733</v>
      </c>
      <c r="C486">
        <v>2614.46036821252</v>
      </c>
      <c r="D486">
        <v>0.418789148647067</v>
      </c>
      <c r="E486">
        <v>228.081848857391</v>
      </c>
      <c r="F486">
        <v>27.4525368008937</v>
      </c>
      <c r="G486">
        <v>3926.80462579148</v>
      </c>
      <c r="H486">
        <v>0.782957879428105</v>
      </c>
      <c r="I486">
        <v>0.63551851686412</v>
      </c>
      <c r="J486">
        <v>23.0332655553709</v>
      </c>
      <c r="K486">
        <v>2.88314940120911</v>
      </c>
    </row>
    <row r="487" spans="1:11">
      <c r="A487">
        <v>485</v>
      </c>
      <c r="B487">
        <v>21.5658324803211</v>
      </c>
      <c r="C487">
        <v>2613.6839576225</v>
      </c>
      <c r="D487">
        <v>0.418788691104938</v>
      </c>
      <c r="E487">
        <v>228.031809981328</v>
      </c>
      <c r="F487">
        <v>27.4608830797489</v>
      </c>
      <c r="G487">
        <v>3928.59837931235</v>
      </c>
      <c r="H487">
        <v>0.782917024992734</v>
      </c>
      <c r="I487">
        <v>0.63548536317022</v>
      </c>
      <c r="J487">
        <v>23.0313271678184</v>
      </c>
      <c r="K487">
        <v>2.88314940120911</v>
      </c>
    </row>
    <row r="488" spans="1:11">
      <c r="A488">
        <v>486</v>
      </c>
      <c r="B488">
        <v>21.5644048249256</v>
      </c>
      <c r="C488">
        <v>2613.16582725718</v>
      </c>
      <c r="D488">
        <v>0.418778931379699</v>
      </c>
      <c r="E488">
        <v>228.000214427847</v>
      </c>
      <c r="F488">
        <v>27.4665730947278</v>
      </c>
      <c r="G488">
        <v>3929.64122680809</v>
      </c>
      <c r="H488">
        <v>0.782860867774068</v>
      </c>
      <c r="I488">
        <v>0.635439790261163</v>
      </c>
      <c r="J488">
        <v>23.0297946021656</v>
      </c>
      <c r="K488">
        <v>2.88314940120911</v>
      </c>
    </row>
    <row r="489" spans="1:11">
      <c r="A489">
        <v>487</v>
      </c>
      <c r="B489">
        <v>21.5664408451925</v>
      </c>
      <c r="C489">
        <v>2613.70065027721</v>
      </c>
      <c r="D489">
        <v>0.418754666105612</v>
      </c>
      <c r="E489">
        <v>228.032634294449</v>
      </c>
      <c r="F489">
        <v>27.4603393392358</v>
      </c>
      <c r="G489">
        <v>3928.79078272212</v>
      </c>
      <c r="H489">
        <v>0.78296204222858</v>
      </c>
      <c r="I489">
        <v>0.635521896264294</v>
      </c>
      <c r="J489">
        <v>23.0313325105408</v>
      </c>
      <c r="K489">
        <v>2.88314940120911</v>
      </c>
    </row>
    <row r="490" spans="1:11">
      <c r="A490">
        <v>488</v>
      </c>
      <c r="B490">
        <v>21.5614060405249</v>
      </c>
      <c r="C490">
        <v>2613.05479393584</v>
      </c>
      <c r="D490">
        <v>0.418743656932895</v>
      </c>
      <c r="E490">
        <v>227.989256768262</v>
      </c>
      <c r="F490">
        <v>27.4670490220232</v>
      </c>
      <c r="G490">
        <v>3930.04915372837</v>
      </c>
      <c r="H490">
        <v>0.782937721015603</v>
      </c>
      <c r="I490">
        <v>0.635502159531438</v>
      </c>
      <c r="J490">
        <v>23.0299619760331</v>
      </c>
      <c r="K490">
        <v>2.88314940120911</v>
      </c>
    </row>
    <row r="491" spans="1:11">
      <c r="A491">
        <v>489</v>
      </c>
      <c r="B491">
        <v>21.5652386066059</v>
      </c>
      <c r="C491">
        <v>2614.23896695592</v>
      </c>
      <c r="D491">
        <v>0.418704079896964</v>
      </c>
      <c r="E491">
        <v>228.06416502483</v>
      </c>
      <c r="F491">
        <v>27.4548531244798</v>
      </c>
      <c r="G491">
        <v>3927.80315816778</v>
      </c>
      <c r="H491">
        <v>0.783113102058903</v>
      </c>
      <c r="I491">
        <v>0.635644485768703</v>
      </c>
      <c r="J491">
        <v>23.0330757722937</v>
      </c>
      <c r="K491">
        <v>2.88314940120911</v>
      </c>
    </row>
    <row r="492" spans="1:11">
      <c r="A492">
        <v>490</v>
      </c>
      <c r="B492">
        <v>21.5685209505701</v>
      </c>
      <c r="C492">
        <v>2613.69371171648</v>
      </c>
      <c r="D492">
        <v>0.418777568181339</v>
      </c>
      <c r="E492">
        <v>228.032118951819</v>
      </c>
      <c r="F492">
        <v>27.4609318644722</v>
      </c>
      <c r="G492">
        <v>3929.1218190807</v>
      </c>
      <c r="H492">
        <v>0.782926364816704</v>
      </c>
      <c r="I492">
        <v>0.635492943035578</v>
      </c>
      <c r="J492">
        <v>23.031335586792</v>
      </c>
      <c r="K492">
        <v>2.88314940120911</v>
      </c>
    </row>
    <row r="493" spans="1:11">
      <c r="A493">
        <v>491</v>
      </c>
      <c r="B493">
        <v>21.5804915107269</v>
      </c>
      <c r="C493">
        <v>2614.73555587652</v>
      </c>
      <c r="D493">
        <v>0.418720727499505</v>
      </c>
      <c r="E493">
        <v>228.105679102526</v>
      </c>
      <c r="F493">
        <v>27.4497826256574</v>
      </c>
      <c r="G493">
        <v>3927.92849817726</v>
      </c>
      <c r="H493">
        <v>0.78319775655828</v>
      </c>
      <c r="I493">
        <v>0.635713186311783</v>
      </c>
      <c r="J493">
        <v>23.0327361622488</v>
      </c>
      <c r="K493">
        <v>2.88314940120911</v>
      </c>
    </row>
    <row r="494" spans="1:11">
      <c r="A494">
        <v>492</v>
      </c>
      <c r="B494">
        <v>21.5573125280973</v>
      </c>
      <c r="C494">
        <v>2612.66321785696</v>
      </c>
      <c r="D494">
        <v>0.418777008013823</v>
      </c>
      <c r="E494">
        <v>227.961695318387</v>
      </c>
      <c r="F494">
        <v>27.4712877356618</v>
      </c>
      <c r="G494">
        <v>3930.43404822644</v>
      </c>
      <c r="H494">
        <v>0.782807485361733</v>
      </c>
      <c r="I494">
        <v>0.63539646898075</v>
      </c>
      <c r="J494">
        <v>23.0294277089484</v>
      </c>
      <c r="K494">
        <v>2.88314940120911</v>
      </c>
    </row>
    <row r="495" spans="1:11">
      <c r="A495">
        <v>493</v>
      </c>
      <c r="B495">
        <v>21.5736980131932</v>
      </c>
      <c r="C495">
        <v>2615.59902977714</v>
      </c>
      <c r="D495">
        <v>0.418764565615181</v>
      </c>
      <c r="E495">
        <v>228.153938248517</v>
      </c>
      <c r="F495">
        <v>27.4394310506683</v>
      </c>
      <c r="G495">
        <v>3925.05966912741</v>
      </c>
      <c r="H495">
        <v>0.783243282826967</v>
      </c>
      <c r="I495">
        <v>0.63575013055499</v>
      </c>
      <c r="J495">
        <v>23.0361686783594</v>
      </c>
      <c r="K495">
        <v>2.88314940120911</v>
      </c>
    </row>
    <row r="496" spans="1:11">
      <c r="A496">
        <v>494</v>
      </c>
      <c r="B496">
        <v>21.5777697553944</v>
      </c>
      <c r="C496">
        <v>2616.03975687191</v>
      </c>
      <c r="D496">
        <v>0.418765962451987</v>
      </c>
      <c r="E496">
        <v>228.183848044146</v>
      </c>
      <c r="F496">
        <v>27.4348155834902</v>
      </c>
      <c r="G496">
        <v>3924.29186965594</v>
      </c>
      <c r="H496">
        <v>0.783276426873372</v>
      </c>
      <c r="I496">
        <v>0.635777027705382</v>
      </c>
      <c r="J496">
        <v>23.0370159490449</v>
      </c>
      <c r="K496">
        <v>2.88314940120911</v>
      </c>
    </row>
    <row r="497" spans="1:11">
      <c r="A497">
        <v>495</v>
      </c>
      <c r="B497">
        <v>21.5795346163482</v>
      </c>
      <c r="C497">
        <v>2616.15732735706</v>
      </c>
      <c r="D497">
        <v>0.418815233074024</v>
      </c>
      <c r="E497">
        <v>228.190416125897</v>
      </c>
      <c r="F497">
        <v>27.433624879092</v>
      </c>
      <c r="G497">
        <v>3924.17628760603</v>
      </c>
      <c r="H497">
        <v>0.783210654032171</v>
      </c>
      <c r="I497">
        <v>0.635723650647701</v>
      </c>
      <c r="J497">
        <v>23.0374749315617</v>
      </c>
      <c r="K497">
        <v>2.88314940120911</v>
      </c>
    </row>
    <row r="498" spans="1:11">
      <c r="A498">
        <v>496</v>
      </c>
      <c r="B498">
        <v>21.5696146264662</v>
      </c>
      <c r="C498">
        <v>2614.74304955191</v>
      </c>
      <c r="D498">
        <v>0.41874693521676</v>
      </c>
      <c r="E498">
        <v>228.09885805437</v>
      </c>
      <c r="F498">
        <v>27.4486260032842</v>
      </c>
      <c r="G498">
        <v>3926.74721290902</v>
      </c>
      <c r="H498">
        <v>0.783149923753946</v>
      </c>
      <c r="I498">
        <v>0.635674367374758</v>
      </c>
      <c r="J498">
        <v>23.0340544854982</v>
      </c>
      <c r="K498">
        <v>2.88314940120911</v>
      </c>
    </row>
    <row r="499" spans="1:11">
      <c r="A499">
        <v>497</v>
      </c>
      <c r="B499">
        <v>21.556345396692</v>
      </c>
      <c r="C499">
        <v>2612.61333680082</v>
      </c>
      <c r="D499">
        <v>0.418632604238169</v>
      </c>
      <c r="E499">
        <v>227.967823440715</v>
      </c>
      <c r="F499">
        <v>27.4710463736088</v>
      </c>
      <c r="G499">
        <v>3929.54622617831</v>
      </c>
      <c r="H499">
        <v>0.782931433942605</v>
      </c>
      <c r="I499">
        <v>0.63549705695793</v>
      </c>
      <c r="J499">
        <v>23.0280231635757</v>
      </c>
      <c r="K499">
        <v>2.88314940120911</v>
      </c>
    </row>
    <row r="500" spans="1:11">
      <c r="A500">
        <v>498</v>
      </c>
      <c r="B500">
        <v>21.5773781162804</v>
      </c>
      <c r="C500">
        <v>2615.56242862306</v>
      </c>
      <c r="D500">
        <v>0.418732254130485</v>
      </c>
      <c r="E500">
        <v>228.154690508303</v>
      </c>
      <c r="F500">
        <v>27.4399358397047</v>
      </c>
      <c r="G500">
        <v>3925.53445129491</v>
      </c>
      <c r="H500">
        <v>0.783288719324052</v>
      </c>
      <c r="I500">
        <v>0.635787004178904</v>
      </c>
      <c r="J500">
        <v>23.035565526027</v>
      </c>
      <c r="K500">
        <v>2.88314940120911</v>
      </c>
    </row>
    <row r="501" spans="1:11">
      <c r="A501">
        <v>499</v>
      </c>
      <c r="B501">
        <v>21.5548718438853</v>
      </c>
      <c r="C501">
        <v>2613.522540407</v>
      </c>
      <c r="D501">
        <v>0.418715946407232</v>
      </c>
      <c r="E501">
        <v>228.01643163187</v>
      </c>
      <c r="F501">
        <v>27.4607322351403</v>
      </c>
      <c r="G501">
        <v>3927.98768805874</v>
      </c>
      <c r="H501">
        <v>0.783036754452629</v>
      </c>
      <c r="I501">
        <v>0.635582527258596</v>
      </c>
      <c r="J501">
        <v>23.031661057425</v>
      </c>
      <c r="K501">
        <v>2.88314940120911</v>
      </c>
    </row>
    <row r="502" spans="1:11">
      <c r="A502">
        <v>500</v>
      </c>
      <c r="B502">
        <v>21.5671987551172</v>
      </c>
      <c r="C502">
        <v>2614.66421983746</v>
      </c>
      <c r="D502">
        <v>0.418695992646324</v>
      </c>
      <c r="E502">
        <v>228.094973201641</v>
      </c>
      <c r="F502">
        <v>27.4493275537137</v>
      </c>
      <c r="G502">
        <v>3926.31965352233</v>
      </c>
      <c r="H502">
        <v>0.783169555333024</v>
      </c>
      <c r="I502">
        <v>0.635690298835321</v>
      </c>
      <c r="J502">
        <v>23.0337040896274</v>
      </c>
      <c r="K502">
        <v>2.88314940120911</v>
      </c>
    </row>
    <row r="503" spans="1:11">
      <c r="A503">
        <v>501</v>
      </c>
      <c r="B503">
        <v>21.5780968644287</v>
      </c>
      <c r="C503">
        <v>2615.70061689245</v>
      </c>
      <c r="D503">
        <v>0.418713592058343</v>
      </c>
      <c r="E503">
        <v>228.162997728128</v>
      </c>
      <c r="F503">
        <v>27.4391107774232</v>
      </c>
      <c r="G503">
        <v>3925.08136895003</v>
      </c>
      <c r="H503">
        <v>0.783312976463786</v>
      </c>
      <c r="I503">
        <v>0.63580668956302</v>
      </c>
      <c r="J503">
        <v>23.0359839546438</v>
      </c>
      <c r="K503">
        <v>2.88314940120911</v>
      </c>
    </row>
    <row r="504" spans="1:11">
      <c r="A504">
        <v>502</v>
      </c>
      <c r="B504">
        <v>21.5770466478143</v>
      </c>
      <c r="C504">
        <v>2615.49605669486</v>
      </c>
      <c r="D504">
        <v>0.418683340920197</v>
      </c>
      <c r="E504">
        <v>228.148815655493</v>
      </c>
      <c r="F504">
        <v>27.4416232294572</v>
      </c>
      <c r="G504">
        <v>3925.53793108556</v>
      </c>
      <c r="H504">
        <v>0.783301009745831</v>
      </c>
      <c r="I504">
        <v>0.635796978425774</v>
      </c>
      <c r="J504">
        <v>23.0355875578155</v>
      </c>
      <c r="K504">
        <v>2.88314940120911</v>
      </c>
    </row>
    <row r="505" spans="1:11">
      <c r="A505">
        <v>503</v>
      </c>
      <c r="B505">
        <v>21.5582728190385</v>
      </c>
      <c r="C505">
        <v>2614.46349215466</v>
      </c>
      <c r="D505">
        <v>0.418750627874377</v>
      </c>
      <c r="E505">
        <v>228.072640516822</v>
      </c>
      <c r="F505">
        <v>27.4508636115714</v>
      </c>
      <c r="G505">
        <v>3926.43272368363</v>
      </c>
      <c r="H505">
        <v>0.783181673731279</v>
      </c>
      <c r="I505">
        <v>0.635700133428577</v>
      </c>
      <c r="J505">
        <v>23.0346230073387</v>
      </c>
      <c r="K505">
        <v>2.88314940120911</v>
      </c>
    </row>
    <row r="506" spans="1:11">
      <c r="A506">
        <v>504</v>
      </c>
      <c r="B506">
        <v>21.586424146906</v>
      </c>
      <c r="C506">
        <v>2616.66251007087</v>
      </c>
      <c r="D506">
        <v>0.418727123597385</v>
      </c>
      <c r="E506">
        <v>228.228285359053</v>
      </c>
      <c r="F506">
        <v>27.4290549634673</v>
      </c>
      <c r="G506">
        <v>3923.60302839025</v>
      </c>
      <c r="H506">
        <v>0.783414471360546</v>
      </c>
      <c r="I506">
        <v>0.635889055292367</v>
      </c>
      <c r="J506">
        <v>23.0378654761282</v>
      </c>
      <c r="K506">
        <v>2.88314940120911</v>
      </c>
    </row>
    <row r="507" spans="1:11">
      <c r="A507">
        <v>505</v>
      </c>
      <c r="B507">
        <v>21.5900314642735</v>
      </c>
      <c r="C507">
        <v>2617.18791657986</v>
      </c>
      <c r="D507">
        <v>0.418738908220932</v>
      </c>
      <c r="E507">
        <v>228.261694480625</v>
      </c>
      <c r="F507">
        <v>27.4229493903666</v>
      </c>
      <c r="G507">
        <v>3922.92614818573</v>
      </c>
      <c r="H507">
        <v>0.783552958913005</v>
      </c>
      <c r="I507">
        <v>0.636001442510839</v>
      </c>
      <c r="J507">
        <v>23.0391873367585</v>
      </c>
      <c r="K507">
        <v>2.88314940120911</v>
      </c>
    </row>
    <row r="508" spans="1:11">
      <c r="A508">
        <v>506</v>
      </c>
      <c r="B508">
        <v>21.584030621248</v>
      </c>
      <c r="C508">
        <v>2616.60615363899</v>
      </c>
      <c r="D508">
        <v>0.418739017823077</v>
      </c>
      <c r="E508">
        <v>228.222561837572</v>
      </c>
      <c r="F508">
        <v>27.4288362068808</v>
      </c>
      <c r="G508">
        <v>3923.92766704404</v>
      </c>
      <c r="H508">
        <v>0.783522818916585</v>
      </c>
      <c r="I508">
        <v>0.635976983375643</v>
      </c>
      <c r="J508">
        <v>23.038017177717</v>
      </c>
      <c r="K508">
        <v>2.88314940120911</v>
      </c>
    </row>
    <row r="509" spans="1:11">
      <c r="A509">
        <v>507</v>
      </c>
      <c r="B509">
        <v>21.5843847701197</v>
      </c>
      <c r="C509">
        <v>2616.79441406654</v>
      </c>
      <c r="D509">
        <v>0.418734399060019</v>
      </c>
      <c r="E509">
        <v>228.230775661607</v>
      </c>
      <c r="F509">
        <v>27.4273437325084</v>
      </c>
      <c r="G509">
        <v>3923.8721488917</v>
      </c>
      <c r="H509">
        <v>0.783522440203648</v>
      </c>
      <c r="I509">
        <v>0.635976675855657</v>
      </c>
      <c r="J509">
        <v>23.0390570460195</v>
      </c>
      <c r="K509">
        <v>2.88314940120911</v>
      </c>
    </row>
    <row r="510" spans="1:11">
      <c r="A510">
        <v>508</v>
      </c>
      <c r="B510">
        <v>21.5821742347336</v>
      </c>
      <c r="C510">
        <v>2616.11584396911</v>
      </c>
      <c r="D510">
        <v>0.418761374855088</v>
      </c>
      <c r="E510">
        <v>228.189527112013</v>
      </c>
      <c r="F510">
        <v>27.4341439604489</v>
      </c>
      <c r="G510">
        <v>3925.04221401851</v>
      </c>
      <c r="H510">
        <v>0.783447769380018</v>
      </c>
      <c r="I510">
        <v>0.635916078799429</v>
      </c>
      <c r="J510">
        <v>23.0370102760324</v>
      </c>
      <c r="K510">
        <v>2.88314940120911</v>
      </c>
    </row>
    <row r="511" spans="1:11">
      <c r="A511">
        <v>509</v>
      </c>
      <c r="B511">
        <v>21.586917656672</v>
      </c>
      <c r="C511">
        <v>2617.65850179009</v>
      </c>
      <c r="D511">
        <v>0.418805435450002</v>
      </c>
      <c r="E511">
        <v>228.288298239492</v>
      </c>
      <c r="F511">
        <v>27.4175398146805</v>
      </c>
      <c r="G511">
        <v>3922.36072715507</v>
      </c>
      <c r="H511">
        <v>0.783677933233824</v>
      </c>
      <c r="I511">
        <v>0.636102862921235</v>
      </c>
      <c r="J511">
        <v>23.0408901981875</v>
      </c>
      <c r="K511">
        <v>2.88314940120911</v>
      </c>
    </row>
    <row r="512" spans="1:11">
      <c r="A512">
        <v>510</v>
      </c>
      <c r="B512">
        <v>21.5787278616438</v>
      </c>
      <c r="C512">
        <v>2615.97926379489</v>
      </c>
      <c r="D512">
        <v>0.418728050268516</v>
      </c>
      <c r="E512">
        <v>228.180247701006</v>
      </c>
      <c r="F512">
        <v>27.4352904626069</v>
      </c>
      <c r="G512">
        <v>3925.00541270179</v>
      </c>
      <c r="H512">
        <v>0.78346393027202</v>
      </c>
      <c r="I512">
        <v>0.635929193789215</v>
      </c>
      <c r="J512">
        <v>23.0367561656625</v>
      </c>
      <c r="K512">
        <v>2.88314940120911</v>
      </c>
    </row>
    <row r="513" spans="1:11">
      <c r="A513">
        <v>511</v>
      </c>
      <c r="B513">
        <v>21.575844426097</v>
      </c>
      <c r="C513">
        <v>2615.14689105521</v>
      </c>
      <c r="D513">
        <v>0.418768207837015</v>
      </c>
      <c r="E513">
        <v>228.127043547605</v>
      </c>
      <c r="F513">
        <v>27.4440211756982</v>
      </c>
      <c r="G513">
        <v>3926.22216107196</v>
      </c>
      <c r="H513">
        <v>0.783183436624748</v>
      </c>
      <c r="I513">
        <v>0.63570156412491</v>
      </c>
      <c r="J513">
        <v>23.0347653356037</v>
      </c>
      <c r="K513">
        <v>2.88314940120911</v>
      </c>
    </row>
    <row r="514" spans="1:11">
      <c r="A514">
        <v>512</v>
      </c>
      <c r="B514">
        <v>21.5920127119975</v>
      </c>
      <c r="C514">
        <v>2616.9343887306</v>
      </c>
      <c r="D514">
        <v>0.418766102972688</v>
      </c>
      <c r="E514">
        <v>228.248523402501</v>
      </c>
      <c r="F514">
        <v>27.4257291035067</v>
      </c>
      <c r="G514">
        <v>3924.13556817239</v>
      </c>
      <c r="H514">
        <v>0.783565364177402</v>
      </c>
      <c r="I514">
        <v>0.6360115104635</v>
      </c>
      <c r="J514">
        <v>23.0381115224993</v>
      </c>
      <c r="K514">
        <v>2.88314940120911</v>
      </c>
    </row>
    <row r="515" spans="1:11">
      <c r="A515">
        <v>513</v>
      </c>
      <c r="B515">
        <v>21.5906966870625</v>
      </c>
      <c r="C515">
        <v>2617.04865269996</v>
      </c>
      <c r="D515">
        <v>0.418761609510585</v>
      </c>
      <c r="E515">
        <v>228.25570391021</v>
      </c>
      <c r="F515">
        <v>27.4240052294501</v>
      </c>
      <c r="G515">
        <v>3923.22878270018</v>
      </c>
      <c r="H515">
        <v>0.783554843114659</v>
      </c>
      <c r="I515">
        <v>0.636002971861013</v>
      </c>
      <c r="J515">
        <v>23.0384518890785</v>
      </c>
      <c r="K515">
        <v>2.88314940120911</v>
      </c>
    </row>
    <row r="516" spans="1:11">
      <c r="A516">
        <v>514</v>
      </c>
      <c r="B516">
        <v>21.5824817328481</v>
      </c>
      <c r="C516">
        <v>2616.24849063157</v>
      </c>
      <c r="D516">
        <v>0.418733609906184</v>
      </c>
      <c r="E516">
        <v>228.199602161066</v>
      </c>
      <c r="F516">
        <v>27.432743345922</v>
      </c>
      <c r="G516">
        <v>3924.69455233477</v>
      </c>
      <c r="H516">
        <v>0.783497208488557</v>
      </c>
      <c r="I516">
        <v>0.635956200085847</v>
      </c>
      <c r="J516">
        <v>23.0371208075954</v>
      </c>
      <c r="K516">
        <v>2.88314940120911</v>
      </c>
    </row>
    <row r="517" spans="1:11">
      <c r="A517">
        <v>515</v>
      </c>
      <c r="B517">
        <v>21.5849304654574</v>
      </c>
      <c r="C517">
        <v>2617.66177482786</v>
      </c>
      <c r="D517">
        <v>0.418697693129676</v>
      </c>
      <c r="E517">
        <v>228.287282045474</v>
      </c>
      <c r="F517">
        <v>27.4176359227532</v>
      </c>
      <c r="G517">
        <v>3921.89337540224</v>
      </c>
      <c r="H517">
        <v>0.783748290087032</v>
      </c>
      <c r="I517">
        <v>0.636159959713538</v>
      </c>
      <c r="J517">
        <v>23.0410498654602</v>
      </c>
      <c r="K517">
        <v>2.88314940120911</v>
      </c>
    </row>
    <row r="518" spans="1:11">
      <c r="A518">
        <v>516</v>
      </c>
      <c r="B518">
        <v>21.5895973047584</v>
      </c>
      <c r="C518">
        <v>2617.32845794857</v>
      </c>
      <c r="D518">
        <v>0.418736623154343</v>
      </c>
      <c r="E518">
        <v>228.269732622057</v>
      </c>
      <c r="F518">
        <v>27.4211911396499</v>
      </c>
      <c r="G518">
        <v>3922.86742015033</v>
      </c>
      <c r="H518">
        <v>0.783639243822081</v>
      </c>
      <c r="I518">
        <v>0.636071465674396</v>
      </c>
      <c r="J518">
        <v>23.0396293724811</v>
      </c>
      <c r="K518">
        <v>2.88314940120911</v>
      </c>
    </row>
    <row r="519" spans="1:11">
      <c r="A519">
        <v>517</v>
      </c>
      <c r="B519">
        <v>21.5933882894619</v>
      </c>
      <c r="C519">
        <v>2616.81157355103</v>
      </c>
      <c r="D519">
        <v>0.418704038068838</v>
      </c>
      <c r="E519">
        <v>228.24298404801</v>
      </c>
      <c r="F519">
        <v>27.42718173929</v>
      </c>
      <c r="G519">
        <v>3924.4643193887</v>
      </c>
      <c r="H519">
        <v>0.783645135315828</v>
      </c>
      <c r="I519">
        <v>0.636076247879824</v>
      </c>
      <c r="J519">
        <v>23.0373151129657</v>
      </c>
      <c r="K519">
        <v>2.88314940120911</v>
      </c>
    </row>
    <row r="520" spans="1:11">
      <c r="A520">
        <v>518</v>
      </c>
      <c r="B520">
        <v>21.5834759061646</v>
      </c>
      <c r="C520">
        <v>2616.59859092066</v>
      </c>
      <c r="D520">
        <v>0.418753490749099</v>
      </c>
      <c r="E520">
        <v>228.222206142037</v>
      </c>
      <c r="F520">
        <v>27.4290436726992</v>
      </c>
      <c r="G520">
        <v>3923.79603935249</v>
      </c>
      <c r="H520">
        <v>0.783504237904531</v>
      </c>
      <c r="I520">
        <v>0.635961904187763</v>
      </c>
      <c r="J520">
        <v>23.0380139396737</v>
      </c>
      <c r="K520">
        <v>2.88314940120911</v>
      </c>
    </row>
    <row r="521" spans="1:11">
      <c r="A521">
        <v>519</v>
      </c>
      <c r="B521">
        <v>21.5884807626185</v>
      </c>
      <c r="C521">
        <v>2616.78521474051</v>
      </c>
      <c r="D521">
        <v>0.418813772145053</v>
      </c>
      <c r="E521">
        <v>228.234169946151</v>
      </c>
      <c r="F521">
        <v>27.4280090560232</v>
      </c>
      <c r="G521">
        <v>3924.01662807734</v>
      </c>
      <c r="H521">
        <v>0.78346029606148</v>
      </c>
      <c r="I521">
        <v>0.635926244105349</v>
      </c>
      <c r="J521">
        <v>23.0385187245136</v>
      </c>
      <c r="K521">
        <v>2.88314940120911</v>
      </c>
    </row>
    <row r="522" spans="1:11">
      <c r="A522">
        <v>520</v>
      </c>
      <c r="B522">
        <v>21.5902359971311</v>
      </c>
      <c r="C522">
        <v>2617.33908539887</v>
      </c>
      <c r="D522">
        <v>0.418728678833536</v>
      </c>
      <c r="E522">
        <v>228.273118540761</v>
      </c>
      <c r="F522">
        <v>27.4212143659183</v>
      </c>
      <c r="G522">
        <v>3922.70884878257</v>
      </c>
      <c r="H522">
        <v>0.783639967045259</v>
      </c>
      <c r="I522">
        <v>0.636072052480837</v>
      </c>
      <c r="J522">
        <v>23.0393049991153</v>
      </c>
      <c r="K522">
        <v>2.88314940120911</v>
      </c>
    </row>
    <row r="523" spans="1:11">
      <c r="A523">
        <v>521</v>
      </c>
      <c r="B523">
        <v>21.5677546377862</v>
      </c>
      <c r="C523">
        <v>2614.70223025782</v>
      </c>
      <c r="D523">
        <v>0.418753034389619</v>
      </c>
      <c r="E523">
        <v>228.093754863104</v>
      </c>
      <c r="F523">
        <v>27.4487716803121</v>
      </c>
      <c r="G523">
        <v>3927.20569024542</v>
      </c>
      <c r="H523">
        <v>0.783356842903683</v>
      </c>
      <c r="I523">
        <v>0.635842290105868</v>
      </c>
      <c r="J523">
        <v>23.034236427525</v>
      </c>
      <c r="K523">
        <v>2.88314940120911</v>
      </c>
    </row>
    <row r="524" spans="1:11">
      <c r="A524">
        <v>522</v>
      </c>
      <c r="B524">
        <v>21.5781072282164</v>
      </c>
      <c r="C524">
        <v>2615.71710607333</v>
      </c>
      <c r="D524">
        <v>0.418742500823505</v>
      </c>
      <c r="E524">
        <v>228.165025343554</v>
      </c>
      <c r="F524">
        <v>27.4385145376009</v>
      </c>
      <c r="G524">
        <v>3925.24550327157</v>
      </c>
      <c r="H524">
        <v>0.783378560723602</v>
      </c>
      <c r="I524">
        <v>0.635859913633654</v>
      </c>
      <c r="J524">
        <v>23.0359154013625</v>
      </c>
      <c r="K524">
        <v>2.88314940120911</v>
      </c>
    </row>
    <row r="525" spans="1:11">
      <c r="A525">
        <v>523</v>
      </c>
      <c r="B525">
        <v>21.5884871464797</v>
      </c>
      <c r="C525">
        <v>2615.96815036445</v>
      </c>
      <c r="D525">
        <v>0.418793422522196</v>
      </c>
      <c r="E525">
        <v>228.184965583784</v>
      </c>
      <c r="F525">
        <v>27.4367169270307</v>
      </c>
      <c r="G525">
        <v>3926.05021748047</v>
      </c>
      <c r="H525">
        <v>0.783396030363215</v>
      </c>
      <c r="I525">
        <v>0.635874091457335</v>
      </c>
      <c r="J525">
        <v>23.0359050598383</v>
      </c>
      <c r="K525">
        <v>2.88314940120911</v>
      </c>
    </row>
    <row r="526" spans="1:11">
      <c r="A526">
        <v>524</v>
      </c>
      <c r="B526">
        <v>21.5772327323354</v>
      </c>
      <c r="C526">
        <v>2615.55769632923</v>
      </c>
      <c r="D526">
        <v>0.418705623335052</v>
      </c>
      <c r="E526">
        <v>228.157907020252</v>
      </c>
      <c r="F526">
        <v>27.4400218722983</v>
      </c>
      <c r="G526">
        <v>3925.17454587004</v>
      </c>
      <c r="H526">
        <v>0.783392438237553</v>
      </c>
      <c r="I526">
        <v>0.635871175722418</v>
      </c>
      <c r="J526">
        <v>23.0350998669961</v>
      </c>
      <c r="K526">
        <v>2.88314940120911</v>
      </c>
    </row>
    <row r="527" spans="1:11">
      <c r="A527">
        <v>525</v>
      </c>
      <c r="B527">
        <v>21.5751243838196</v>
      </c>
      <c r="C527">
        <v>2615.19791141772</v>
      </c>
      <c r="D527">
        <v>0.418666658539624</v>
      </c>
      <c r="E527">
        <v>228.138662183928</v>
      </c>
      <c r="F527">
        <v>27.443519425329</v>
      </c>
      <c r="G527">
        <v>3925.58542239591</v>
      </c>
      <c r="H527">
        <v>0.783395487589343</v>
      </c>
      <c r="I527">
        <v>0.63587365055049</v>
      </c>
      <c r="J527">
        <v>23.033717704254</v>
      </c>
      <c r="K527">
        <v>2.88314940120911</v>
      </c>
    </row>
    <row r="528" spans="1:11">
      <c r="A528">
        <v>526</v>
      </c>
      <c r="B528">
        <v>21.5739447655906</v>
      </c>
      <c r="C528">
        <v>2615.75209055663</v>
      </c>
      <c r="D528">
        <v>0.418718671514222</v>
      </c>
      <c r="E528">
        <v>228.167524774038</v>
      </c>
      <c r="F528">
        <v>27.4374851649957</v>
      </c>
      <c r="G528">
        <v>3924.38210254532</v>
      </c>
      <c r="H528">
        <v>0.783413660323913</v>
      </c>
      <c r="I528">
        <v>0.635888397685405</v>
      </c>
      <c r="J528">
        <v>23.0360425633035</v>
      </c>
      <c r="K528">
        <v>2.88314940120911</v>
      </c>
    </row>
    <row r="529" spans="1:11">
      <c r="A529">
        <v>527</v>
      </c>
      <c r="B529">
        <v>21.5650724625747</v>
      </c>
      <c r="C529">
        <v>2613.5152237156</v>
      </c>
      <c r="D529">
        <v>0.418642044900266</v>
      </c>
      <c r="E529">
        <v>228.028273398591</v>
      </c>
      <c r="F529">
        <v>27.4614676546156</v>
      </c>
      <c r="G529">
        <v>3928.51095850403</v>
      </c>
      <c r="H529">
        <v>0.783212992530031</v>
      </c>
      <c r="I529">
        <v>0.635725551360215</v>
      </c>
      <c r="J529">
        <v>23.0297807983818</v>
      </c>
      <c r="K529">
        <v>2.88314940120911</v>
      </c>
    </row>
    <row r="530" spans="1:11">
      <c r="A530">
        <v>528</v>
      </c>
      <c r="B530">
        <v>21.5797366334774</v>
      </c>
      <c r="C530">
        <v>2615.79460184715</v>
      </c>
      <c r="D530">
        <v>0.418730457277779</v>
      </c>
      <c r="E530">
        <v>228.173287092526</v>
      </c>
      <c r="F530">
        <v>27.4375604462052</v>
      </c>
      <c r="G530">
        <v>3924.80166931985</v>
      </c>
      <c r="H530">
        <v>0.783373415214887</v>
      </c>
      <c r="I530">
        <v>0.635855737657935</v>
      </c>
      <c r="J530">
        <v>23.0356700323008</v>
      </c>
      <c r="K530">
        <v>2.88314940120911</v>
      </c>
    </row>
    <row r="531" spans="1:11">
      <c r="A531">
        <v>529</v>
      </c>
      <c r="B531">
        <v>21.5913773887296</v>
      </c>
      <c r="C531">
        <v>2616.79584905165</v>
      </c>
      <c r="D531">
        <v>0.418761416731358</v>
      </c>
      <c r="E531">
        <v>228.242944445391</v>
      </c>
      <c r="F531">
        <v>27.4270680771195</v>
      </c>
      <c r="G531">
        <v>3923.24185497302</v>
      </c>
      <c r="H531">
        <v>0.78344932324735</v>
      </c>
      <c r="I531">
        <v>0.635917339000692</v>
      </c>
      <c r="J531">
        <v>23.0373550236039</v>
      </c>
      <c r="K531">
        <v>2.88314940120911</v>
      </c>
    </row>
    <row r="532" spans="1:11">
      <c r="A532">
        <v>530</v>
      </c>
      <c r="B532">
        <v>21.5861156083702</v>
      </c>
      <c r="C532">
        <v>2616.32112815878</v>
      </c>
      <c r="D532">
        <v>0.418707032360459</v>
      </c>
      <c r="E532">
        <v>228.210855155459</v>
      </c>
      <c r="F532">
        <v>27.432105821949</v>
      </c>
      <c r="G532">
        <v>3924.08300509389</v>
      </c>
      <c r="H532">
        <v>0.783479361405521</v>
      </c>
      <c r="I532">
        <v>0.635941716359364</v>
      </c>
      <c r="J532">
        <v>23.036386786323</v>
      </c>
      <c r="K532">
        <v>2.88314940120911</v>
      </c>
    </row>
    <row r="533" spans="1:11">
      <c r="A533">
        <v>531</v>
      </c>
      <c r="B533">
        <v>21.5897208220091</v>
      </c>
      <c r="C533">
        <v>2617.09975785369</v>
      </c>
      <c r="D533">
        <v>0.418760343787689</v>
      </c>
      <c r="E533">
        <v>228.258707591688</v>
      </c>
      <c r="F533">
        <v>27.4233540543259</v>
      </c>
      <c r="G533">
        <v>3922.84024665985</v>
      </c>
      <c r="H533">
        <v>0.78355793806909</v>
      </c>
      <c r="I533">
        <v>0.636005483322532</v>
      </c>
      <c r="J533">
        <v>23.0386117984629</v>
      </c>
      <c r="K533">
        <v>2.88314940120911</v>
      </c>
    </row>
    <row r="534" spans="1:11">
      <c r="A534">
        <v>532</v>
      </c>
      <c r="B534">
        <v>21.5847544523702</v>
      </c>
      <c r="C534">
        <v>2616.13988805803</v>
      </c>
      <c r="D534">
        <v>0.418782106286681</v>
      </c>
      <c r="E534">
        <v>228.194896711703</v>
      </c>
      <c r="F534">
        <v>27.4341800519066</v>
      </c>
      <c r="G534">
        <v>3924.85801543885</v>
      </c>
      <c r="H534">
        <v>0.783394429351228</v>
      </c>
      <c r="I534">
        <v>0.635872791443488</v>
      </c>
      <c r="J534">
        <v>23.0365774810999</v>
      </c>
      <c r="K534">
        <v>2.88314940120911</v>
      </c>
    </row>
    <row r="535" spans="1:11">
      <c r="A535">
        <v>533</v>
      </c>
      <c r="B535">
        <v>21.5808816691449</v>
      </c>
      <c r="C535">
        <v>2616.10729254921</v>
      </c>
      <c r="D535">
        <v>0.418741214578706</v>
      </c>
      <c r="E535">
        <v>228.19320323169</v>
      </c>
      <c r="F535">
        <v>27.4341417638604</v>
      </c>
      <c r="G535">
        <v>3924.15557587874</v>
      </c>
      <c r="H535">
        <v>0.783402698960415</v>
      </c>
      <c r="I535">
        <v>0.635879502060538</v>
      </c>
      <c r="J535">
        <v>23.0364771756457</v>
      </c>
      <c r="K535">
        <v>2.88314940120911</v>
      </c>
    </row>
    <row r="536" spans="1:11">
      <c r="A536">
        <v>534</v>
      </c>
      <c r="B536">
        <v>21.5867321116669</v>
      </c>
      <c r="C536">
        <v>2616.90417992085</v>
      </c>
      <c r="D536">
        <v>0.418734814742673</v>
      </c>
      <c r="E536">
        <v>228.245786848988</v>
      </c>
      <c r="F536">
        <v>27.4259225456737</v>
      </c>
      <c r="G536">
        <v>3922.75292906492</v>
      </c>
      <c r="H536">
        <v>0.783518103101525</v>
      </c>
      <c r="I536">
        <v>0.635973155823541</v>
      </c>
      <c r="J536">
        <v>23.0382254334709</v>
      </c>
      <c r="K536">
        <v>2.88314940120911</v>
      </c>
    </row>
    <row r="537" spans="1:11">
      <c r="A537">
        <v>535</v>
      </c>
      <c r="B537">
        <v>21.575617473845</v>
      </c>
      <c r="C537">
        <v>2615.74429572857</v>
      </c>
      <c r="D537">
        <v>0.418751512647855</v>
      </c>
      <c r="E537">
        <v>228.16721437218</v>
      </c>
      <c r="F537">
        <v>27.4376374405184</v>
      </c>
      <c r="G537">
        <v>3924.56582973363</v>
      </c>
      <c r="H537">
        <v>0.783361381715142</v>
      </c>
      <c r="I537">
        <v>0.635845971875127</v>
      </c>
      <c r="J537">
        <v>23.0359978270309</v>
      </c>
      <c r="K537">
        <v>2.88314940120911</v>
      </c>
    </row>
    <row r="538" spans="1:11">
      <c r="A538">
        <v>536</v>
      </c>
      <c r="B538">
        <v>21.5652445490113</v>
      </c>
      <c r="C538">
        <v>2614.51480595264</v>
      </c>
      <c r="D538">
        <v>0.41872488063647</v>
      </c>
      <c r="E538">
        <v>228.083875646022</v>
      </c>
      <c r="F538">
        <v>27.4507208941756</v>
      </c>
      <c r="G538">
        <v>3926.51714294513</v>
      </c>
      <c r="H538">
        <v>0.783223928857379</v>
      </c>
      <c r="I538">
        <v>0.635734425257341</v>
      </c>
      <c r="J538">
        <v>23.0335696726373</v>
      </c>
      <c r="K538">
        <v>2.88314940120911</v>
      </c>
    </row>
    <row r="539" spans="1:11">
      <c r="A539">
        <v>537</v>
      </c>
      <c r="B539">
        <v>21.575565097866</v>
      </c>
      <c r="C539">
        <v>2615.49858294355</v>
      </c>
      <c r="D539">
        <v>0.418759374871589</v>
      </c>
      <c r="E539">
        <v>228.15236982821</v>
      </c>
      <c r="F539">
        <v>27.4403440578059</v>
      </c>
      <c r="G539">
        <v>3925.04843534534</v>
      </c>
      <c r="H539">
        <v>0.783303503642752</v>
      </c>
      <c r="I539">
        <v>0.635799002116845</v>
      </c>
      <c r="J539">
        <v>23.0352583904625</v>
      </c>
      <c r="K539">
        <v>2.88314940120911</v>
      </c>
    </row>
    <row r="540" spans="1:11">
      <c r="A540">
        <v>538</v>
      </c>
      <c r="B540">
        <v>21.5728671754436</v>
      </c>
      <c r="C540">
        <v>2615.68419901872</v>
      </c>
      <c r="D540">
        <v>0.418736141997725</v>
      </c>
      <c r="E540">
        <v>228.16223098699</v>
      </c>
      <c r="F540">
        <v>27.4383872447034</v>
      </c>
      <c r="G540">
        <v>3924.4414408484</v>
      </c>
      <c r="H540">
        <v>0.783354968422716</v>
      </c>
      <c r="I540">
        <v>0.635840767075911</v>
      </c>
      <c r="J540">
        <v>23.0360234451179</v>
      </c>
      <c r="K540">
        <v>2.88314940120911</v>
      </c>
    </row>
    <row r="541" spans="1:11">
      <c r="A541">
        <v>539</v>
      </c>
      <c r="B541">
        <v>21.5709809265511</v>
      </c>
      <c r="C541">
        <v>2615.24599458317</v>
      </c>
      <c r="D541">
        <v>0.41872850370185</v>
      </c>
      <c r="E541">
        <v>228.134134557625</v>
      </c>
      <c r="F541">
        <v>27.4430159946157</v>
      </c>
      <c r="G541">
        <v>3925.12280705143</v>
      </c>
      <c r="H541">
        <v>0.783270704464477</v>
      </c>
      <c r="I541">
        <v>0.635772384373502</v>
      </c>
      <c r="J541">
        <v>23.0349473083889</v>
      </c>
      <c r="K541">
        <v>2.88314940120911</v>
      </c>
    </row>
    <row r="542" spans="1:11">
      <c r="A542">
        <v>540</v>
      </c>
      <c r="B542">
        <v>21.5682631298053</v>
      </c>
      <c r="C542">
        <v>2615.32977276035</v>
      </c>
      <c r="D542">
        <v>0.418770536895508</v>
      </c>
      <c r="E542">
        <v>228.137535534713</v>
      </c>
      <c r="F542">
        <v>27.4418573310996</v>
      </c>
      <c r="G542">
        <v>3924.8631838916</v>
      </c>
      <c r="H542">
        <v>0.783257643596045</v>
      </c>
      <c r="I542">
        <v>0.635761784713829</v>
      </c>
      <c r="J542">
        <v>23.035483514201</v>
      </c>
      <c r="K542">
        <v>2.88314940120911</v>
      </c>
    </row>
    <row r="543" spans="1:11">
      <c r="A543">
        <v>541</v>
      </c>
      <c r="B543">
        <v>21.5721571606182</v>
      </c>
      <c r="C543">
        <v>2615.66949888709</v>
      </c>
      <c r="D543">
        <v>0.418732121389207</v>
      </c>
      <c r="E543">
        <v>228.160025255365</v>
      </c>
      <c r="F543">
        <v>27.4386665933271</v>
      </c>
      <c r="G543">
        <v>3924.51290657338</v>
      </c>
      <c r="H543">
        <v>0.783352932704376</v>
      </c>
      <c r="I543">
        <v>0.635839115017191</v>
      </c>
      <c r="J543">
        <v>23.0361667847315</v>
      </c>
      <c r="K543">
        <v>2.88314940120911</v>
      </c>
    </row>
    <row r="544" spans="1:11">
      <c r="A544">
        <v>542</v>
      </c>
      <c r="B544">
        <v>21.5717798526224</v>
      </c>
      <c r="C544">
        <v>2615.69051264764</v>
      </c>
      <c r="D544">
        <v>0.418745859595283</v>
      </c>
      <c r="E544">
        <v>228.161466462215</v>
      </c>
      <c r="F544">
        <v>27.4382895456915</v>
      </c>
      <c r="G544">
        <v>3924.33141914246</v>
      </c>
      <c r="H544">
        <v>0.783331184891224</v>
      </c>
      <c r="I544">
        <v>0.63582146577477</v>
      </c>
      <c r="J544">
        <v>23.0362483740511</v>
      </c>
      <c r="K544">
        <v>2.88314940120911</v>
      </c>
    </row>
    <row r="545" spans="1:11">
      <c r="A545">
        <v>543</v>
      </c>
      <c r="B545">
        <v>21.5737684448615</v>
      </c>
      <c r="C545">
        <v>2615.75216081598</v>
      </c>
      <c r="D545">
        <v>0.418737434994764</v>
      </c>
      <c r="E545">
        <v>228.166959095682</v>
      </c>
      <c r="F545">
        <v>27.4377467343157</v>
      </c>
      <c r="G545">
        <v>3924.40126602484</v>
      </c>
      <c r="H545">
        <v>0.78336095383143</v>
      </c>
      <c r="I545">
        <v>0.635845624379667</v>
      </c>
      <c r="J545">
        <v>23.0361436471828</v>
      </c>
      <c r="K545">
        <v>2.88314940120911</v>
      </c>
    </row>
    <row r="546" spans="1:11">
      <c r="A546">
        <v>544</v>
      </c>
      <c r="B546">
        <v>21.5754721999239</v>
      </c>
      <c r="C546">
        <v>2615.92613166798</v>
      </c>
      <c r="D546">
        <v>0.418777652830333</v>
      </c>
      <c r="E546">
        <v>228.177071296893</v>
      </c>
      <c r="F546">
        <v>27.436299941834</v>
      </c>
      <c r="G546">
        <v>3924.26848084784</v>
      </c>
      <c r="H546">
        <v>0.783337201040164</v>
      </c>
      <c r="I546">
        <v>0.635826348111626</v>
      </c>
      <c r="J546">
        <v>23.0367688993299</v>
      </c>
      <c r="K546">
        <v>2.88314940120911</v>
      </c>
    </row>
    <row r="547" spans="1:11">
      <c r="A547">
        <v>545</v>
      </c>
      <c r="B547">
        <v>21.5739757703376</v>
      </c>
      <c r="C547">
        <v>2615.97892549173</v>
      </c>
      <c r="D547">
        <v>0.418762414040333</v>
      </c>
      <c r="E547">
        <v>228.180131643506</v>
      </c>
      <c r="F547">
        <v>27.4354998259641</v>
      </c>
      <c r="G547">
        <v>3923.90239423499</v>
      </c>
      <c r="H547">
        <v>0.783356149586258</v>
      </c>
      <c r="I547">
        <v>0.635841725275055</v>
      </c>
      <c r="J547">
        <v>23.0369647357554</v>
      </c>
      <c r="K547">
        <v>2.88314940120911</v>
      </c>
    </row>
    <row r="548" spans="1:11">
      <c r="A548">
        <v>546</v>
      </c>
      <c r="B548">
        <v>21.572765370246</v>
      </c>
      <c r="C548">
        <v>2615.47676709644</v>
      </c>
      <c r="D548">
        <v>0.418768100456177</v>
      </c>
      <c r="E548">
        <v>228.14971372671</v>
      </c>
      <c r="F548">
        <v>27.4410224645177</v>
      </c>
      <c r="G548">
        <v>3925.02371096471</v>
      </c>
      <c r="H548">
        <v>0.783296574242466</v>
      </c>
      <c r="I548">
        <v>0.635793378421375</v>
      </c>
      <c r="J548">
        <v>23.0354795475004</v>
      </c>
      <c r="K548">
        <v>2.88314940120911</v>
      </c>
    </row>
    <row r="549" spans="1:11">
      <c r="A549">
        <v>547</v>
      </c>
      <c r="B549">
        <v>21.5717939983255</v>
      </c>
      <c r="C549">
        <v>2615.52751193511</v>
      </c>
      <c r="D549">
        <v>0.418782175641234</v>
      </c>
      <c r="E549">
        <v>228.14955254376</v>
      </c>
      <c r="F549">
        <v>27.4404361311365</v>
      </c>
      <c r="G549">
        <v>3924.98633358415</v>
      </c>
      <c r="H549">
        <v>0.783306159328501</v>
      </c>
      <c r="I549">
        <v>0.635801157121654</v>
      </c>
      <c r="J549">
        <v>23.0360523127412</v>
      </c>
      <c r="K549">
        <v>2.88314940120911</v>
      </c>
    </row>
    <row r="550" spans="1:11">
      <c r="A550">
        <v>548</v>
      </c>
      <c r="B550">
        <v>21.5744635246203</v>
      </c>
      <c r="C550">
        <v>2615.81881511733</v>
      </c>
      <c r="D550">
        <v>0.418813981744567</v>
      </c>
      <c r="E550">
        <v>228.169120802867</v>
      </c>
      <c r="F550">
        <v>27.4373131886462</v>
      </c>
      <c r="G550">
        <v>3924.52157389683</v>
      </c>
      <c r="H550">
        <v>0.783312411761582</v>
      </c>
      <c r="I550">
        <v>0.635806230963738</v>
      </c>
      <c r="J550">
        <v>23.0366606217873</v>
      </c>
      <c r="K550">
        <v>2.88314940120911</v>
      </c>
    </row>
    <row r="551" spans="1:11">
      <c r="A551">
        <v>549</v>
      </c>
      <c r="B551">
        <v>21.5745406653631</v>
      </c>
      <c r="C551">
        <v>2616.04464550143</v>
      </c>
      <c r="D551">
        <v>0.418801646459996</v>
      </c>
      <c r="E551">
        <v>228.181941994294</v>
      </c>
      <c r="F551">
        <v>27.4349598062507</v>
      </c>
      <c r="G551">
        <v>3924.13226667374</v>
      </c>
      <c r="H551">
        <v>0.783348456670383</v>
      </c>
      <c r="I551">
        <v>0.635835482352292</v>
      </c>
      <c r="J551">
        <v>23.0374629172745</v>
      </c>
      <c r="K551">
        <v>2.88314940120911</v>
      </c>
    </row>
    <row r="552" spans="1:11">
      <c r="A552">
        <v>550</v>
      </c>
      <c r="B552">
        <v>21.560825278039</v>
      </c>
      <c r="C552">
        <v>2614.30842052311</v>
      </c>
      <c r="D552">
        <v>0.418762181533802</v>
      </c>
      <c r="E552">
        <v>228.06821261652</v>
      </c>
      <c r="F552">
        <v>27.4529985595614</v>
      </c>
      <c r="G552">
        <v>3926.85665101603</v>
      </c>
      <c r="H552">
        <v>0.783183199208571</v>
      </c>
      <c r="I552">
        <v>0.635701371733532</v>
      </c>
      <c r="J552">
        <v>23.033489719209</v>
      </c>
      <c r="K552">
        <v>2.88314940120911</v>
      </c>
    </row>
    <row r="553" spans="1:11">
      <c r="A553">
        <v>551</v>
      </c>
      <c r="B553">
        <v>21.5695924634518</v>
      </c>
      <c r="C553">
        <v>2615.14394444576</v>
      </c>
      <c r="D553">
        <v>0.418784156340263</v>
      </c>
      <c r="E553">
        <v>228.124895526322</v>
      </c>
      <c r="F553">
        <v>27.4445717695079</v>
      </c>
      <c r="G553">
        <v>3925.64881051633</v>
      </c>
      <c r="H553">
        <v>0.783248551438941</v>
      </c>
      <c r="I553">
        <v>0.63575440669477</v>
      </c>
      <c r="J553">
        <v>23.0351288714397</v>
      </c>
      <c r="K553">
        <v>2.88314940120911</v>
      </c>
    </row>
    <row r="554" spans="1:11">
      <c r="A554">
        <v>552</v>
      </c>
      <c r="B554">
        <v>21.5683896164345</v>
      </c>
      <c r="C554">
        <v>2615.30125953723</v>
      </c>
      <c r="D554">
        <v>0.418767013121676</v>
      </c>
      <c r="E554">
        <v>228.133433732408</v>
      </c>
      <c r="F554">
        <v>27.4426788451712</v>
      </c>
      <c r="G554">
        <v>3925.29668532703</v>
      </c>
      <c r="H554">
        <v>0.783317808836602</v>
      </c>
      <c r="I554">
        <v>0.63581061125597</v>
      </c>
      <c r="J554">
        <v>23.035705717465</v>
      </c>
      <c r="K554">
        <v>2.88314940120911</v>
      </c>
    </row>
    <row r="555" spans="1:11">
      <c r="A555">
        <v>553</v>
      </c>
      <c r="B555">
        <v>21.5703569634773</v>
      </c>
      <c r="C555">
        <v>2615.26979977187</v>
      </c>
      <c r="D555">
        <v>0.418790028527262</v>
      </c>
      <c r="E555">
        <v>228.132997122455</v>
      </c>
      <c r="F555">
        <v>27.4431289038115</v>
      </c>
      <c r="G555">
        <v>3925.5753174745</v>
      </c>
      <c r="H555">
        <v>0.783290141670888</v>
      </c>
      <c r="I555">
        <v>0.635788158574703</v>
      </c>
      <c r="J555">
        <v>23.0354170856721</v>
      </c>
      <c r="K555">
        <v>2.88314940120911</v>
      </c>
    </row>
    <row r="556" spans="1:11">
      <c r="A556">
        <v>554</v>
      </c>
      <c r="B556">
        <v>21.5764571100929</v>
      </c>
      <c r="C556">
        <v>2616.14220326191</v>
      </c>
      <c r="D556">
        <v>0.418797300999285</v>
      </c>
      <c r="E556">
        <v>228.189987316566</v>
      </c>
      <c r="F556">
        <v>27.4337457486138</v>
      </c>
      <c r="G556">
        <v>3924.03603495112</v>
      </c>
      <c r="H556">
        <v>0.78339287575664</v>
      </c>
      <c r="I556">
        <v>0.635871530007357</v>
      </c>
      <c r="J556">
        <v>23.0374072381675</v>
      </c>
      <c r="K556">
        <v>2.88314940120911</v>
      </c>
    </row>
    <row r="557" spans="1:11">
      <c r="A557">
        <v>555</v>
      </c>
      <c r="B557">
        <v>21.5800543977503</v>
      </c>
      <c r="C557">
        <v>2616.55912044093</v>
      </c>
      <c r="D557">
        <v>0.418791737013279</v>
      </c>
      <c r="E557">
        <v>228.218938813018</v>
      </c>
      <c r="F557">
        <v>27.4293801568782</v>
      </c>
      <c r="G557">
        <v>3923.37814129283</v>
      </c>
      <c r="H557">
        <v>0.783456540037226</v>
      </c>
      <c r="I557">
        <v>0.635923195378347</v>
      </c>
      <c r="J557">
        <v>23.038122750817</v>
      </c>
      <c r="K557">
        <v>2.88314940120911</v>
      </c>
    </row>
    <row r="558" spans="1:11">
      <c r="A558">
        <v>556</v>
      </c>
      <c r="B558">
        <v>21.5812165847753</v>
      </c>
      <c r="C558">
        <v>2616.89979232603</v>
      </c>
      <c r="D558">
        <v>0.418791931790607</v>
      </c>
      <c r="E558">
        <v>228.238673820418</v>
      </c>
      <c r="F558">
        <v>27.4256539411719</v>
      </c>
      <c r="G558">
        <v>3922.85523327248</v>
      </c>
      <c r="H558">
        <v>0.783519397571257</v>
      </c>
      <c r="I558">
        <v>0.635974206191046</v>
      </c>
      <c r="J558">
        <v>23.0392251339185</v>
      </c>
      <c r="K558">
        <v>2.88314940120911</v>
      </c>
    </row>
    <row r="559" spans="1:11">
      <c r="A559">
        <v>557</v>
      </c>
      <c r="B559">
        <v>21.5802215106139</v>
      </c>
      <c r="C559">
        <v>2616.47846367749</v>
      </c>
      <c r="D559">
        <v>0.418803088762143</v>
      </c>
      <c r="E559">
        <v>228.213109319757</v>
      </c>
      <c r="F559">
        <v>27.4301986041663</v>
      </c>
      <c r="G559">
        <v>3923.7064818788</v>
      </c>
      <c r="H559">
        <v>0.783444717946261</v>
      </c>
      <c r="I559">
        <v>0.635913601550076</v>
      </c>
      <c r="J559">
        <v>23.0380078246539</v>
      </c>
      <c r="K559">
        <v>2.88314940120911</v>
      </c>
    </row>
    <row r="560" spans="1:11">
      <c r="A560">
        <v>558</v>
      </c>
      <c r="B560">
        <v>21.5842843884934</v>
      </c>
      <c r="C560">
        <v>2616.67906583467</v>
      </c>
      <c r="D560">
        <v>0.418825411126194</v>
      </c>
      <c r="E560">
        <v>228.226214568963</v>
      </c>
      <c r="F560">
        <v>27.4283710586024</v>
      </c>
      <c r="G560">
        <v>3924.01395660397</v>
      </c>
      <c r="H560">
        <v>0.783471730412347</v>
      </c>
      <c r="I560">
        <v>0.635935523256272</v>
      </c>
      <c r="J560">
        <v>23.0384230847161</v>
      </c>
      <c r="K560">
        <v>2.88314940120911</v>
      </c>
    </row>
    <row r="561" spans="1:11">
      <c r="A561">
        <v>559</v>
      </c>
      <c r="B561">
        <v>21.5807780228407</v>
      </c>
      <c r="C561">
        <v>2616.51605579051</v>
      </c>
      <c r="D561">
        <v>0.41882883058202</v>
      </c>
      <c r="E561">
        <v>228.213792597218</v>
      </c>
      <c r="F561">
        <v>27.4299097101749</v>
      </c>
      <c r="G561">
        <v>3924.09964514581</v>
      </c>
      <c r="H561">
        <v>0.783453077727827</v>
      </c>
      <c r="I561">
        <v>0.635920385965429</v>
      </c>
      <c r="J561">
        <v>23.0383260232958</v>
      </c>
      <c r="K561">
        <v>2.88314940120911</v>
      </c>
    </row>
    <row r="562" spans="1:11">
      <c r="A562">
        <v>560</v>
      </c>
      <c r="B562">
        <v>21.5855961062161</v>
      </c>
      <c r="C562">
        <v>2616.85999034023</v>
      </c>
      <c r="D562">
        <v>0.418808147330799</v>
      </c>
      <c r="E562">
        <v>228.239546962786</v>
      </c>
      <c r="F562">
        <v>27.4263455895307</v>
      </c>
      <c r="G562">
        <v>3923.65039677542</v>
      </c>
      <c r="H562">
        <v>0.783542302919105</v>
      </c>
      <c r="I562">
        <v>0.635992795154746</v>
      </c>
      <c r="J562">
        <v>23.0386079570738</v>
      </c>
      <c r="K562">
        <v>2.88314940120911</v>
      </c>
    </row>
    <row r="563" spans="1:11">
      <c r="A563">
        <v>561</v>
      </c>
      <c r="B563">
        <v>21.5843398100136</v>
      </c>
      <c r="C563">
        <v>2616.84366293243</v>
      </c>
      <c r="D563">
        <v>0.418783057517942</v>
      </c>
      <c r="E563">
        <v>228.239015961477</v>
      </c>
      <c r="F563">
        <v>27.4264301204604</v>
      </c>
      <c r="G563">
        <v>3923.37375392856</v>
      </c>
      <c r="H563">
        <v>0.783553414254254</v>
      </c>
      <c r="I563">
        <v>0.636001812226224</v>
      </c>
      <c r="J563">
        <v>23.0385027571763</v>
      </c>
      <c r="K563">
        <v>2.88314940120911</v>
      </c>
    </row>
    <row r="564" spans="1:11">
      <c r="A564">
        <v>562</v>
      </c>
      <c r="B564">
        <v>21.5916425822581</v>
      </c>
      <c r="C564">
        <v>2617.50754703869</v>
      </c>
      <c r="D564">
        <v>0.418830392102803</v>
      </c>
      <c r="E564">
        <v>228.282262883134</v>
      </c>
      <c r="F564">
        <v>27.419804696611</v>
      </c>
      <c r="G564">
        <v>3922.79216545786</v>
      </c>
      <c r="H564">
        <v>0.783630909826865</v>
      </c>
      <c r="I564">
        <v>0.636064702368558</v>
      </c>
      <c r="J564">
        <v>23.0400188711277</v>
      </c>
      <c r="K564">
        <v>2.88314940120911</v>
      </c>
    </row>
    <row r="565" spans="1:11">
      <c r="A565">
        <v>563</v>
      </c>
      <c r="B565">
        <v>21.5854684489464</v>
      </c>
      <c r="C565">
        <v>2617.01041017704</v>
      </c>
      <c r="D565">
        <v>0.418815037080951</v>
      </c>
      <c r="E565">
        <v>228.248529771106</v>
      </c>
      <c r="F565">
        <v>27.4246625143204</v>
      </c>
      <c r="G565">
        <v>3923.27315808739</v>
      </c>
      <c r="H565">
        <v>0.783553663878738</v>
      </c>
      <c r="I565">
        <v>0.636002014754259</v>
      </c>
      <c r="J565">
        <v>23.0390846050491</v>
      </c>
      <c r="K565">
        <v>2.88314940120911</v>
      </c>
    </row>
    <row r="566" spans="1:11">
      <c r="A566">
        <v>564</v>
      </c>
      <c r="B566">
        <v>21.5749459384909</v>
      </c>
      <c r="C566">
        <v>2615.39444276641</v>
      </c>
      <c r="D566">
        <v>0.418782007139004</v>
      </c>
      <c r="E566">
        <v>228.141824699778</v>
      </c>
      <c r="F566">
        <v>27.4420313854643</v>
      </c>
      <c r="G566">
        <v>3926.15012975928</v>
      </c>
      <c r="H566">
        <v>0.783381484429498</v>
      </c>
      <c r="I566">
        <v>0.635862286836675</v>
      </c>
      <c r="J566">
        <v>23.0354780315654</v>
      </c>
      <c r="K566">
        <v>2.88314940120911</v>
      </c>
    </row>
    <row r="567" spans="1:11">
      <c r="A567">
        <v>565</v>
      </c>
      <c r="B567">
        <v>21.5879402252101</v>
      </c>
      <c r="C567">
        <v>2617.23889034693</v>
      </c>
      <c r="D567">
        <v>0.418796738378013</v>
      </c>
      <c r="E567">
        <v>228.264199079066</v>
      </c>
      <c r="F567">
        <v>27.4223939801697</v>
      </c>
      <c r="G567">
        <v>3923.0439522182</v>
      </c>
      <c r="H567">
        <v>0.783612356590607</v>
      </c>
      <c r="I567">
        <v>0.636049645788941</v>
      </c>
      <c r="J567">
        <v>23.0394817504992</v>
      </c>
      <c r="K567">
        <v>2.88314940120911</v>
      </c>
    </row>
    <row r="568" spans="1:11">
      <c r="A568">
        <v>566</v>
      </c>
      <c r="B568">
        <v>21.594014735099</v>
      </c>
      <c r="C568">
        <v>2617.06085055889</v>
      </c>
      <c r="D568">
        <v>0.418803781715629</v>
      </c>
      <c r="E568">
        <v>228.258305600016</v>
      </c>
      <c r="F568">
        <v>27.4249642310523</v>
      </c>
      <c r="G568">
        <v>3923.79424615672</v>
      </c>
      <c r="H568">
        <v>0.783533157600673</v>
      </c>
      <c r="I568">
        <v>0.635985373606147</v>
      </c>
      <c r="J568">
        <v>23.0382066144295</v>
      </c>
      <c r="K568">
        <v>2.88314940120911</v>
      </c>
    </row>
    <row r="569" spans="1:11">
      <c r="A569">
        <v>567</v>
      </c>
      <c r="B569">
        <v>21.5837420534256</v>
      </c>
      <c r="C569">
        <v>2616.70084370516</v>
      </c>
      <c r="D569">
        <v>0.418798634081708</v>
      </c>
      <c r="E569">
        <v>228.22880359218</v>
      </c>
      <c r="F569">
        <v>27.428079740147</v>
      </c>
      <c r="G569">
        <v>3923.7996737725</v>
      </c>
      <c r="H569">
        <v>0.783514162446394</v>
      </c>
      <c r="I569">
        <v>0.635969958224468</v>
      </c>
      <c r="J569">
        <v>23.0383005797242</v>
      </c>
      <c r="K569">
        <v>2.88314940120911</v>
      </c>
    </row>
    <row r="570" spans="1:11">
      <c r="A570">
        <v>568</v>
      </c>
      <c r="B570">
        <v>21.5823810607441</v>
      </c>
      <c r="C570">
        <v>2615.86738309701</v>
      </c>
      <c r="D570">
        <v>0.418806660648568</v>
      </c>
      <c r="E570">
        <v>228.176517550518</v>
      </c>
      <c r="F570">
        <v>27.4367950456106</v>
      </c>
      <c r="G570">
        <v>3925.36082561084</v>
      </c>
      <c r="H570">
        <v>0.783359942112025</v>
      </c>
      <c r="I570">
        <v>0.635844804131548</v>
      </c>
      <c r="J570">
        <v>23.0360744025413</v>
      </c>
      <c r="K570">
        <v>2.88314940120911</v>
      </c>
    </row>
    <row r="571" spans="1:11">
      <c r="A571">
        <v>569</v>
      </c>
      <c r="B571">
        <v>21.5867830285689</v>
      </c>
      <c r="C571">
        <v>2616.99476982661</v>
      </c>
      <c r="D571">
        <v>0.418797029142243</v>
      </c>
      <c r="E571">
        <v>228.248348355328</v>
      </c>
      <c r="F571">
        <v>27.4250002480352</v>
      </c>
      <c r="G571">
        <v>3923.42837174593</v>
      </c>
      <c r="H571">
        <v>0.783571845786919</v>
      </c>
      <c r="I571">
        <v>0.636016770129295</v>
      </c>
      <c r="J571">
        <v>23.0389127113739</v>
      </c>
      <c r="K571">
        <v>2.88314940120911</v>
      </c>
    </row>
    <row r="572" spans="1:11">
      <c r="A572">
        <v>570</v>
      </c>
      <c r="B572">
        <v>21.5798204683341</v>
      </c>
      <c r="C572">
        <v>2616.52442502815</v>
      </c>
      <c r="D572">
        <v>0.418844566294829</v>
      </c>
      <c r="E572">
        <v>228.214417882983</v>
      </c>
      <c r="F572">
        <v>27.4295862542906</v>
      </c>
      <c r="G572">
        <v>3923.8747418764</v>
      </c>
      <c r="H572">
        <v>0.783432153511496</v>
      </c>
      <c r="I572">
        <v>0.635903405082821</v>
      </c>
      <c r="J572">
        <v>23.0383925119743</v>
      </c>
      <c r="K572">
        <v>2.88314940120911</v>
      </c>
    </row>
    <row r="573" spans="1:11">
      <c r="A573">
        <v>571</v>
      </c>
      <c r="B573">
        <v>21.5851413938463</v>
      </c>
      <c r="C573">
        <v>2616.86021869133</v>
      </c>
      <c r="D573">
        <v>0.418804789954349</v>
      </c>
      <c r="E573">
        <v>228.238497158127</v>
      </c>
      <c r="F573">
        <v>27.4264700697138</v>
      </c>
      <c r="G573">
        <v>3923.70776549372</v>
      </c>
      <c r="H573">
        <v>0.783541655632594</v>
      </c>
      <c r="I573">
        <v>0.635992269845958</v>
      </c>
      <c r="J573">
        <v>23.0387610473666</v>
      </c>
      <c r="K573">
        <v>2.88314940120911</v>
      </c>
    </row>
    <row r="574" spans="1:11">
      <c r="A574">
        <v>572</v>
      </c>
      <c r="B574">
        <v>21.5842892365056</v>
      </c>
      <c r="C574">
        <v>2616.74260996318</v>
      </c>
      <c r="D574">
        <v>0.418805363037742</v>
      </c>
      <c r="E574">
        <v>228.230864296341</v>
      </c>
      <c r="F574">
        <v>27.427637406515</v>
      </c>
      <c r="G574">
        <v>3923.86712029562</v>
      </c>
      <c r="H574">
        <v>0.783531310353855</v>
      </c>
      <c r="I574">
        <v>0.635983874438593</v>
      </c>
      <c r="J574">
        <v>23.0384735237911</v>
      </c>
      <c r="K574">
        <v>2.88314940120911</v>
      </c>
    </row>
    <row r="575" spans="1:11">
      <c r="A575">
        <v>573</v>
      </c>
      <c r="B575">
        <v>21.5861634625591</v>
      </c>
      <c r="C575">
        <v>2616.85573217372</v>
      </c>
      <c r="D575">
        <v>0.418806147557493</v>
      </c>
      <c r="E575">
        <v>228.240598608945</v>
      </c>
      <c r="F575">
        <v>27.4264177461661</v>
      </c>
      <c r="G575">
        <v>3923.66751813331</v>
      </c>
      <c r="H575">
        <v>0.783545083169965</v>
      </c>
      <c r="I575">
        <v>0.635995051418508</v>
      </c>
      <c r="J575">
        <v>23.0384217870787</v>
      </c>
      <c r="K575">
        <v>2.88314940120911</v>
      </c>
    </row>
    <row r="576" spans="1:11">
      <c r="A576">
        <v>574</v>
      </c>
      <c r="B576">
        <v>21.5764911042264</v>
      </c>
      <c r="C576">
        <v>2615.48541900962</v>
      </c>
      <c r="D576">
        <v>0.418793420927956</v>
      </c>
      <c r="E576">
        <v>228.151631749129</v>
      </c>
      <c r="F576">
        <v>27.4405984471868</v>
      </c>
      <c r="G576">
        <v>3926.02514427664</v>
      </c>
      <c r="H576">
        <v>0.7834182291957</v>
      </c>
      <c r="I576">
        <v>0.635892106363599</v>
      </c>
      <c r="J576">
        <v>23.0351717067046</v>
      </c>
      <c r="K576">
        <v>2.88314940120911</v>
      </c>
    </row>
    <row r="577" spans="1:11">
      <c r="A577">
        <v>575</v>
      </c>
      <c r="B577">
        <v>21.5868764187544</v>
      </c>
      <c r="C577">
        <v>2616.93495312529</v>
      </c>
      <c r="D577">
        <v>0.418825405464677</v>
      </c>
      <c r="E577">
        <v>228.245069478899</v>
      </c>
      <c r="F577">
        <v>27.425768241016</v>
      </c>
      <c r="G577">
        <v>3923.61559425232</v>
      </c>
      <c r="H577">
        <v>0.783534238958191</v>
      </c>
      <c r="I577">
        <v>0.63598625094546</v>
      </c>
      <c r="J577">
        <v>23.0387274832706</v>
      </c>
      <c r="K577">
        <v>2.88314940120911</v>
      </c>
    </row>
    <row r="578" spans="1:11">
      <c r="A578">
        <v>576</v>
      </c>
      <c r="B578">
        <v>21.5829860037543</v>
      </c>
      <c r="C578">
        <v>2616.54911828208</v>
      </c>
      <c r="D578">
        <v>0.418787785615411</v>
      </c>
      <c r="E578">
        <v>228.220021990311</v>
      </c>
      <c r="F578">
        <v>27.4294427535576</v>
      </c>
      <c r="G578">
        <v>3924.18214702585</v>
      </c>
      <c r="H578">
        <v>0.783558902886146</v>
      </c>
      <c r="I578">
        <v>0.636006266897598</v>
      </c>
      <c r="J578">
        <v>23.0377556196958</v>
      </c>
      <c r="K578">
        <v>2.88314940120911</v>
      </c>
    </row>
    <row r="579" spans="1:11">
      <c r="A579">
        <v>577</v>
      </c>
      <c r="B579">
        <v>21.5882587099643</v>
      </c>
      <c r="C579">
        <v>2616.98805216357</v>
      </c>
      <c r="D579">
        <v>0.418825995891876</v>
      </c>
      <c r="E579">
        <v>228.249763973402</v>
      </c>
      <c r="F579">
        <v>27.4251160061365</v>
      </c>
      <c r="G579">
        <v>3923.57541689653</v>
      </c>
      <c r="H579">
        <v>0.783541861985242</v>
      </c>
      <c r="I579">
        <v>0.635992437291265</v>
      </c>
      <c r="J579">
        <v>23.0386504076262</v>
      </c>
      <c r="K579">
        <v>2.88314940120911</v>
      </c>
    </row>
    <row r="580" spans="1:11">
      <c r="A580">
        <v>578</v>
      </c>
      <c r="B580">
        <v>21.5849467088834</v>
      </c>
      <c r="C580">
        <v>2616.95115034874</v>
      </c>
      <c r="D580">
        <v>0.418792220100158</v>
      </c>
      <c r="E580">
        <v>228.247494752682</v>
      </c>
      <c r="F580">
        <v>27.424929428412</v>
      </c>
      <c r="G580">
        <v>3923.11157541188</v>
      </c>
      <c r="H580">
        <v>0.783576119008354</v>
      </c>
      <c r="I580">
        <v>0.636020237771786</v>
      </c>
      <c r="J580">
        <v>23.0385639438027</v>
      </c>
      <c r="K580">
        <v>2.88314940120911</v>
      </c>
    </row>
    <row r="581" spans="1:11">
      <c r="A581">
        <v>579</v>
      </c>
      <c r="B581">
        <v>21.5894066845394</v>
      </c>
      <c r="C581">
        <v>2617.28105370871</v>
      </c>
      <c r="D581">
        <v>0.41883212658196</v>
      </c>
      <c r="E581">
        <v>228.267894906889</v>
      </c>
      <c r="F581">
        <v>27.4218605938482</v>
      </c>
      <c r="G581">
        <v>3923.11727324084</v>
      </c>
      <c r="H581">
        <v>0.783590093286272</v>
      </c>
      <c r="I581">
        <v>0.636031578382413</v>
      </c>
      <c r="J581">
        <v>23.0394677167641</v>
      </c>
      <c r="K581">
        <v>2.88314940120911</v>
      </c>
    </row>
    <row r="582" spans="1:11">
      <c r="A582">
        <v>580</v>
      </c>
      <c r="B582">
        <v>21.5848073992142</v>
      </c>
      <c r="C582">
        <v>2616.61560177599</v>
      </c>
      <c r="D582">
        <v>0.41878246405809</v>
      </c>
      <c r="E582">
        <v>228.225158187679</v>
      </c>
      <c r="F582">
        <v>27.4289538722479</v>
      </c>
      <c r="G582">
        <v>3924.02073109503</v>
      </c>
      <c r="H582">
        <v>0.783526721183429</v>
      </c>
      <c r="I582">
        <v>0.635980150253443</v>
      </c>
      <c r="J582">
        <v>23.0378085319361</v>
      </c>
      <c r="K582">
        <v>2.88314940120911</v>
      </c>
    </row>
    <row r="583" spans="1:11">
      <c r="A583">
        <v>581</v>
      </c>
      <c r="B583">
        <v>21.5895267394679</v>
      </c>
      <c r="C583">
        <v>2617.159045854</v>
      </c>
      <c r="D583">
        <v>0.418797236243871</v>
      </c>
      <c r="E583">
        <v>228.262261220564</v>
      </c>
      <c r="F583">
        <v>27.4232855603078</v>
      </c>
      <c r="G583">
        <v>3923.12662252345</v>
      </c>
      <c r="H583">
        <v>0.783570204243111</v>
      </c>
      <c r="I583">
        <v>0.63601543772241</v>
      </c>
      <c r="J583">
        <v>23.0388561335425</v>
      </c>
      <c r="K583">
        <v>2.88314940120911</v>
      </c>
    </row>
    <row r="584" spans="1:11">
      <c r="A584">
        <v>582</v>
      </c>
      <c r="B584">
        <v>21.5859476949243</v>
      </c>
      <c r="C584">
        <v>2616.82086606061</v>
      </c>
      <c r="D584">
        <v>0.418803926914507</v>
      </c>
      <c r="E584">
        <v>228.238353119985</v>
      </c>
      <c r="F584">
        <v>27.4268247983377</v>
      </c>
      <c r="G584">
        <v>3923.67496022359</v>
      </c>
      <c r="H584">
        <v>0.7835314977509</v>
      </c>
      <c r="I584">
        <v>0.635984026381337</v>
      </c>
      <c r="J584">
        <v>23.0383433945638</v>
      </c>
      <c r="K584">
        <v>2.88314940120911</v>
      </c>
    </row>
    <row r="585" spans="1:11">
      <c r="A585">
        <v>583</v>
      </c>
      <c r="B585">
        <v>21.5832157594701</v>
      </c>
      <c r="C585">
        <v>2616.30720979916</v>
      </c>
      <c r="D585">
        <v>0.418809464338807</v>
      </c>
      <c r="E585">
        <v>228.20554657307</v>
      </c>
      <c r="F585">
        <v>27.4322429779071</v>
      </c>
      <c r="G585">
        <v>3924.72309492419</v>
      </c>
      <c r="H585">
        <v>0.783485770158288</v>
      </c>
      <c r="I585">
        <v>0.635946917461916</v>
      </c>
      <c r="J585">
        <v>23.0370511573593</v>
      </c>
      <c r="K585">
        <v>2.88314940120911</v>
      </c>
    </row>
    <row r="586" spans="1:11">
      <c r="A586">
        <v>584</v>
      </c>
      <c r="B586">
        <v>21.5848575926007</v>
      </c>
      <c r="C586">
        <v>2616.54057042889</v>
      </c>
      <c r="D586">
        <v>0.418811888455842</v>
      </c>
      <c r="E586">
        <v>228.220750391845</v>
      </c>
      <c r="F586">
        <v>27.429725580988</v>
      </c>
      <c r="G586">
        <v>3924.36181728836</v>
      </c>
      <c r="H586">
        <v>0.783521383836742</v>
      </c>
      <c r="I586">
        <v>0.635975819002388</v>
      </c>
      <c r="J586">
        <v>23.0375844540447</v>
      </c>
      <c r="K586">
        <v>2.88314940120911</v>
      </c>
    </row>
    <row r="587" spans="1:11">
      <c r="A587">
        <v>585</v>
      </c>
      <c r="B587">
        <v>21.5830591344402</v>
      </c>
      <c r="C587">
        <v>2616.27227980829</v>
      </c>
      <c r="D587">
        <v>0.418797788194002</v>
      </c>
      <c r="E587">
        <v>228.203300228126</v>
      </c>
      <c r="F587">
        <v>27.4326340664364</v>
      </c>
      <c r="G587">
        <v>3924.82020761372</v>
      </c>
      <c r="H587">
        <v>0.783498748155429</v>
      </c>
      <c r="I587">
        <v>0.635957449620725</v>
      </c>
      <c r="J587">
        <v>23.0369457049245</v>
      </c>
      <c r="K587">
        <v>2.88314940120911</v>
      </c>
    </row>
    <row r="588" spans="1:11">
      <c r="A588">
        <v>586</v>
      </c>
      <c r="B588">
        <v>21.5852517777159</v>
      </c>
      <c r="C588">
        <v>2616.4767518341</v>
      </c>
      <c r="D588">
        <v>0.41880010968355</v>
      </c>
      <c r="E588">
        <v>228.217387031251</v>
      </c>
      <c r="F588">
        <v>27.4304803517267</v>
      </c>
      <c r="G588">
        <v>3924.59707710964</v>
      </c>
      <c r="H588">
        <v>0.783530210490816</v>
      </c>
      <c r="I588">
        <v>0.635982982266209</v>
      </c>
      <c r="J588">
        <v>23.0373082964795</v>
      </c>
      <c r="K588">
        <v>2.88314940120911</v>
      </c>
    </row>
    <row r="589" spans="1:11">
      <c r="A589">
        <v>587</v>
      </c>
      <c r="B589">
        <v>21.5847803943535</v>
      </c>
      <c r="C589">
        <v>2616.41524243154</v>
      </c>
      <c r="D589">
        <v>0.418785304791418</v>
      </c>
      <c r="E589">
        <v>228.214471045423</v>
      </c>
      <c r="F589">
        <v>27.4311670045065</v>
      </c>
      <c r="G589">
        <v>3924.58413093531</v>
      </c>
      <c r="H589">
        <v>0.783532755337768</v>
      </c>
      <c r="I589">
        <v>0.635985047484886</v>
      </c>
      <c r="J589">
        <v>23.0370068577019</v>
      </c>
      <c r="K589">
        <v>2.88314940120911</v>
      </c>
    </row>
    <row r="590" spans="1:11">
      <c r="A590">
        <v>588</v>
      </c>
      <c r="B590">
        <v>21.5857235385133</v>
      </c>
      <c r="C590">
        <v>2616.46221580769</v>
      </c>
      <c r="D590">
        <v>0.418791455525847</v>
      </c>
      <c r="E590">
        <v>228.217489899859</v>
      </c>
      <c r="F590">
        <v>27.4307378036459</v>
      </c>
      <c r="G590">
        <v>3924.66299667451</v>
      </c>
      <c r="H590">
        <v>0.7835382054361</v>
      </c>
      <c r="I590">
        <v>0.63598947046669</v>
      </c>
      <c r="J590">
        <v>23.0371121623195</v>
      </c>
      <c r="K590">
        <v>2.88314940120911</v>
      </c>
    </row>
    <row r="591" spans="1:11">
      <c r="A591">
        <v>589</v>
      </c>
      <c r="B591">
        <v>21.5805100222119</v>
      </c>
      <c r="C591">
        <v>2616.0847204404</v>
      </c>
      <c r="D591">
        <v>0.418797120519235</v>
      </c>
      <c r="E591">
        <v>228.191537250487</v>
      </c>
      <c r="F591">
        <v>27.4344301445099</v>
      </c>
      <c r="G591">
        <v>3924.90392486391</v>
      </c>
      <c r="H591">
        <v>0.783465772353547</v>
      </c>
      <c r="I591">
        <v>0.635930688585681</v>
      </c>
      <c r="J591">
        <v>23.036485569984</v>
      </c>
      <c r="K591">
        <v>2.88314940120911</v>
      </c>
    </row>
    <row r="592" spans="1:11">
      <c r="A592">
        <v>590</v>
      </c>
      <c r="B592">
        <v>21.5871455542444</v>
      </c>
      <c r="C592">
        <v>2616.58517980573</v>
      </c>
      <c r="D592">
        <v>0.418784803690311</v>
      </c>
      <c r="E592">
        <v>228.226558542292</v>
      </c>
      <c r="F592">
        <v>27.4294521716699</v>
      </c>
      <c r="G592">
        <v>3924.38793021229</v>
      </c>
      <c r="H592">
        <v>0.783551903464141</v>
      </c>
      <c r="I592">
        <v>0.636000586758633</v>
      </c>
      <c r="J592">
        <v>23.0372477256778</v>
      </c>
      <c r="K592">
        <v>2.88314940120911</v>
      </c>
    </row>
    <row r="593" spans="1:11">
      <c r="A593">
        <v>591</v>
      </c>
      <c r="B593">
        <v>21.5884224886545</v>
      </c>
      <c r="C593">
        <v>2616.98877108855</v>
      </c>
      <c r="D593">
        <v>0.418791556329572</v>
      </c>
      <c r="E593">
        <v>228.252654980733</v>
      </c>
      <c r="F593">
        <v>27.4249842667084</v>
      </c>
      <c r="G593">
        <v>3923.52977387869</v>
      </c>
      <c r="H593">
        <v>0.783598103383819</v>
      </c>
      <c r="I593">
        <v>0.636038079063803</v>
      </c>
      <c r="J593">
        <v>23.0382490285205</v>
      </c>
      <c r="K593">
        <v>2.88314940120911</v>
      </c>
    </row>
    <row r="594" spans="1:11">
      <c r="A594">
        <v>592</v>
      </c>
      <c r="B594">
        <v>21.5827512669358</v>
      </c>
      <c r="C594">
        <v>2616.34232877712</v>
      </c>
      <c r="D594">
        <v>0.418787616678276</v>
      </c>
      <c r="E594">
        <v>228.208317317572</v>
      </c>
      <c r="F594">
        <v>27.4317958603346</v>
      </c>
      <c r="G594">
        <v>3924.60805378827</v>
      </c>
      <c r="H594">
        <v>0.783525737450028</v>
      </c>
      <c r="I594">
        <v>0.635979352207272</v>
      </c>
      <c r="J594">
        <v>23.0370528348748</v>
      </c>
      <c r="K594">
        <v>2.88314940120911</v>
      </c>
    </row>
    <row r="595" spans="1:11">
      <c r="A595">
        <v>593</v>
      </c>
      <c r="B595">
        <v>21.5854965275714</v>
      </c>
      <c r="C595">
        <v>2616.28214081865</v>
      </c>
      <c r="D595">
        <v>0.418794137420714</v>
      </c>
      <c r="E595">
        <v>228.206439277546</v>
      </c>
      <c r="F595">
        <v>27.4327557742053</v>
      </c>
      <c r="G595">
        <v>3924.95436344673</v>
      </c>
      <c r="H595">
        <v>0.783488254362339</v>
      </c>
      <c r="I595">
        <v>0.635948933612265</v>
      </c>
      <c r="J595">
        <v>23.036596101587</v>
      </c>
      <c r="K595">
        <v>2.88314940120911</v>
      </c>
    </row>
    <row r="596" spans="1:11">
      <c r="A596">
        <v>594</v>
      </c>
      <c r="B596">
        <v>21.5870160625581</v>
      </c>
      <c r="C596">
        <v>2616.45242657872</v>
      </c>
      <c r="D596">
        <v>0.418800615509055</v>
      </c>
      <c r="E596">
        <v>228.217661317612</v>
      </c>
      <c r="F596">
        <v>27.4310212001035</v>
      </c>
      <c r="G596">
        <v>3924.72649069833</v>
      </c>
      <c r="H596">
        <v>0.783512382383026</v>
      </c>
      <c r="I596">
        <v>0.635968514236673</v>
      </c>
      <c r="J596">
        <v>23.0369685036292</v>
      </c>
      <c r="K596">
        <v>2.88314940120911</v>
      </c>
    </row>
    <row r="597" spans="1:11">
      <c r="A597">
        <v>595</v>
      </c>
      <c r="B597">
        <v>21.588191388564</v>
      </c>
      <c r="C597">
        <v>2616.90036935865</v>
      </c>
      <c r="D597">
        <v>0.418796006049249</v>
      </c>
      <c r="E597">
        <v>228.246047771005</v>
      </c>
      <c r="F597">
        <v>27.4263137354861</v>
      </c>
      <c r="G597">
        <v>3923.92476680441</v>
      </c>
      <c r="H597">
        <v>0.783599461513638</v>
      </c>
      <c r="I597">
        <v>0.636039181450736</v>
      </c>
      <c r="J597">
        <v>23.038121813228</v>
      </c>
      <c r="K597">
        <v>2.88314940120911</v>
      </c>
    </row>
    <row r="598" spans="1:11">
      <c r="A598">
        <v>596</v>
      </c>
      <c r="B598">
        <v>21.58845446033</v>
      </c>
      <c r="C598">
        <v>2616.64813138163</v>
      </c>
      <c r="D598">
        <v>0.418801490417969</v>
      </c>
      <c r="E598">
        <v>228.230635698359</v>
      </c>
      <c r="F598">
        <v>27.4289824405491</v>
      </c>
      <c r="G598">
        <v>3924.37864847972</v>
      </c>
      <c r="H598">
        <v>0.783531543407678</v>
      </c>
      <c r="I598">
        <v>0.635984063870252</v>
      </c>
      <c r="J598">
        <v>23.037397564818</v>
      </c>
      <c r="K598">
        <v>2.88314940120911</v>
      </c>
    </row>
    <row r="599" spans="1:11">
      <c r="A599">
        <v>597</v>
      </c>
      <c r="B599">
        <v>21.581347278915</v>
      </c>
      <c r="C599">
        <v>2615.61558281749</v>
      </c>
      <c r="D599">
        <v>0.418785659338177</v>
      </c>
      <c r="E599">
        <v>228.163717276023</v>
      </c>
      <c r="F599">
        <v>27.4397217341056</v>
      </c>
      <c r="G599">
        <v>3926.10084084126</v>
      </c>
      <c r="H599">
        <v>0.783430487649872</v>
      </c>
      <c r="I599">
        <v>0.635902054619674</v>
      </c>
      <c r="J599">
        <v>23.0349263229585</v>
      </c>
      <c r="K599">
        <v>2.88314940120911</v>
      </c>
    </row>
    <row r="600" spans="1:11">
      <c r="A600">
        <v>598</v>
      </c>
      <c r="B600">
        <v>21.5821407216601</v>
      </c>
      <c r="C600">
        <v>2615.6880757229</v>
      </c>
      <c r="D600">
        <v>0.418789637043131</v>
      </c>
      <c r="E600">
        <v>228.168587168415</v>
      </c>
      <c r="F600">
        <v>27.4390074243164</v>
      </c>
      <c r="G600">
        <v>3925.98194504377</v>
      </c>
      <c r="H600">
        <v>0.783427108571967</v>
      </c>
      <c r="I600">
        <v>0.635899312313428</v>
      </c>
      <c r="J600">
        <v>23.0350822903485</v>
      </c>
      <c r="K600">
        <v>2.88314940120911</v>
      </c>
    </row>
    <row r="601" spans="1:11">
      <c r="A601">
        <v>599</v>
      </c>
      <c r="B601">
        <v>21.5776683262089</v>
      </c>
      <c r="C601">
        <v>2615.0063433271</v>
      </c>
      <c r="D601">
        <v>0.418770261625465</v>
      </c>
      <c r="E601">
        <v>228.12412556475</v>
      </c>
      <c r="F601">
        <v>27.4461979432338</v>
      </c>
      <c r="G601">
        <v>3927.09766001442</v>
      </c>
      <c r="H601">
        <v>0.783361042952755</v>
      </c>
      <c r="I601">
        <v>0.635845698464699</v>
      </c>
      <c r="J601">
        <v>23.0334713149978</v>
      </c>
      <c r="K601">
        <v>2.88314940120911</v>
      </c>
    </row>
    <row r="602" spans="1:11">
      <c r="A602">
        <v>600</v>
      </c>
      <c r="B602">
        <v>21.5743704967646</v>
      </c>
      <c r="C602">
        <v>2614.55557659009</v>
      </c>
      <c r="D602">
        <v>0.418763800084645</v>
      </c>
      <c r="E602">
        <v>228.094712022445</v>
      </c>
      <c r="F602">
        <v>27.450986711649</v>
      </c>
      <c r="G602">
        <v>3927.77650371836</v>
      </c>
      <c r="H602">
        <v>0.78329229258097</v>
      </c>
      <c r="I602">
        <v>0.635789905514814</v>
      </c>
      <c r="J602">
        <v>23.0324313767437</v>
      </c>
      <c r="K602">
        <v>2.88314940120911</v>
      </c>
    </row>
    <row r="603" spans="1:11">
      <c r="A603">
        <v>601</v>
      </c>
      <c r="B603">
        <v>21.5780715017971</v>
      </c>
      <c r="C603">
        <v>2615.09176486263</v>
      </c>
      <c r="D603">
        <v>0.418770169218951</v>
      </c>
      <c r="E603">
        <v>228.129671982456</v>
      </c>
      <c r="F603">
        <v>27.4452841123475</v>
      </c>
      <c r="G603">
        <v>3926.9628201256</v>
      </c>
      <c r="H603">
        <v>0.783375196993356</v>
      </c>
      <c r="I603">
        <v>0.635857184866552</v>
      </c>
      <c r="J603">
        <v>23.0336708198227</v>
      </c>
      <c r="K603">
        <v>2.88314940120911</v>
      </c>
    </row>
    <row r="604" spans="1:11">
      <c r="A604">
        <v>602</v>
      </c>
      <c r="B604">
        <v>21.5783770967303</v>
      </c>
      <c r="C604">
        <v>2614.97527154471</v>
      </c>
      <c r="D604">
        <v>0.418756710804736</v>
      </c>
      <c r="E604">
        <v>228.122576715579</v>
      </c>
      <c r="F604">
        <v>27.4465877163162</v>
      </c>
      <c r="G604">
        <v>3927.24702762488</v>
      </c>
      <c r="H604">
        <v>0.783379619955109</v>
      </c>
      <c r="I604">
        <v>0.635860774485627</v>
      </c>
      <c r="J604">
        <v>23.0333056851959</v>
      </c>
      <c r="K604">
        <v>2.88314940120911</v>
      </c>
    </row>
    <row r="605" spans="1:11">
      <c r="A605">
        <v>603</v>
      </c>
      <c r="B605">
        <v>21.5773625093499</v>
      </c>
      <c r="C605">
        <v>2615.00432872412</v>
      </c>
      <c r="D605">
        <v>0.418764829718295</v>
      </c>
      <c r="E605">
        <v>228.124288537599</v>
      </c>
      <c r="F605">
        <v>27.4461404255912</v>
      </c>
      <c r="G605">
        <v>3927.02016677589</v>
      </c>
      <c r="H605">
        <v>0.783366342135385</v>
      </c>
      <c r="I605">
        <v>0.635849998889413</v>
      </c>
      <c r="J605">
        <v>23.0334289797248</v>
      </c>
      <c r="K605">
        <v>2.88314940120911</v>
      </c>
    </row>
    <row r="606" spans="1:11">
      <c r="A606">
        <v>604</v>
      </c>
      <c r="B606">
        <v>21.5763317151263</v>
      </c>
      <c r="C606">
        <v>2614.98453494183</v>
      </c>
      <c r="D606">
        <v>0.418771606873562</v>
      </c>
      <c r="E606">
        <v>228.122523244993</v>
      </c>
      <c r="F606">
        <v>27.4461505368357</v>
      </c>
      <c r="G606">
        <v>3926.91661639023</v>
      </c>
      <c r="H606">
        <v>0.783359743153916</v>
      </c>
      <c r="I606">
        <v>0.635844643560109</v>
      </c>
      <c r="J606">
        <v>23.0334540963268</v>
      </c>
      <c r="K606">
        <v>2.88314940120911</v>
      </c>
    </row>
    <row r="607" spans="1:11">
      <c r="A607">
        <v>605</v>
      </c>
      <c r="B607">
        <v>21.5757147429137</v>
      </c>
      <c r="C607">
        <v>2614.96677913115</v>
      </c>
      <c r="D607">
        <v>0.418759942048389</v>
      </c>
      <c r="E607">
        <v>228.121628282361</v>
      </c>
      <c r="F607">
        <v>27.4462452856909</v>
      </c>
      <c r="G607">
        <v>3926.80356336802</v>
      </c>
      <c r="H607">
        <v>0.783365315555816</v>
      </c>
      <c r="I607">
        <v>0.635849165701554</v>
      </c>
      <c r="J607">
        <v>23.0333726060262</v>
      </c>
      <c r="K607">
        <v>2.88314940120911</v>
      </c>
    </row>
    <row r="608" spans="1:11">
      <c r="A608">
        <v>606</v>
      </c>
      <c r="B608">
        <v>21.5735845927049</v>
      </c>
      <c r="C608">
        <v>2614.51046667445</v>
      </c>
      <c r="D608">
        <v>0.418774144295937</v>
      </c>
      <c r="E608">
        <v>228.091853995393</v>
      </c>
      <c r="F608">
        <v>27.4512913340191</v>
      </c>
      <c r="G608">
        <v>3927.68471222683</v>
      </c>
      <c r="H608">
        <v>0.783289027873887</v>
      </c>
      <c r="I608">
        <v>0.635787256149012</v>
      </c>
      <c r="J608">
        <v>23.0323322752141</v>
      </c>
      <c r="K608">
        <v>2.88314940120911</v>
      </c>
    </row>
    <row r="609" spans="1:11">
      <c r="A609">
        <v>607</v>
      </c>
      <c r="B609">
        <v>21.5750668763742</v>
      </c>
      <c r="C609">
        <v>2614.85778881769</v>
      </c>
      <c r="D609">
        <v>0.418763389286755</v>
      </c>
      <c r="E609">
        <v>228.113714034381</v>
      </c>
      <c r="F609">
        <v>27.4475392172387</v>
      </c>
      <c r="G609">
        <v>3927.09360162819</v>
      </c>
      <c r="H609">
        <v>0.783345224436865</v>
      </c>
      <c r="I609">
        <v>0.63583286120864</v>
      </c>
      <c r="J609">
        <v>23.0332347370097</v>
      </c>
      <c r="K609">
        <v>2.88314940120911</v>
      </c>
    </row>
    <row r="610" spans="1:11">
      <c r="A610">
        <v>608</v>
      </c>
      <c r="B610">
        <v>21.576978813652</v>
      </c>
      <c r="C610">
        <v>2615.05632929605</v>
      </c>
      <c r="D610">
        <v>0.418787587553463</v>
      </c>
      <c r="E610">
        <v>228.126230443708</v>
      </c>
      <c r="F610">
        <v>27.4453765492741</v>
      </c>
      <c r="G610">
        <v>3926.94250508968</v>
      </c>
      <c r="H610">
        <v>0.783362665310389</v>
      </c>
      <c r="I610">
        <v>0.635847015016466</v>
      </c>
      <c r="J610">
        <v>23.0337484701213</v>
      </c>
      <c r="K610">
        <v>2.88314940120911</v>
      </c>
    </row>
    <row r="611" spans="1:11">
      <c r="A611">
        <v>609</v>
      </c>
      <c r="B611">
        <v>21.5759696804481</v>
      </c>
      <c r="C611">
        <v>2614.97773982252</v>
      </c>
      <c r="D611">
        <v>0.418760807780936</v>
      </c>
      <c r="E611">
        <v>228.122170069491</v>
      </c>
      <c r="F611">
        <v>27.4461907354645</v>
      </c>
      <c r="G611">
        <v>3926.86314889085</v>
      </c>
      <c r="H611">
        <v>0.783365758126181</v>
      </c>
      <c r="I611">
        <v>0.635849524873334</v>
      </c>
      <c r="J611">
        <v>23.0334263219412</v>
      </c>
      <c r="K611">
        <v>2.88314940120911</v>
      </c>
    </row>
    <row r="612" spans="1:11">
      <c r="A612">
        <v>610</v>
      </c>
      <c r="B612">
        <v>21.5793473088101</v>
      </c>
      <c r="C612">
        <v>2615.15917243963</v>
      </c>
      <c r="D612">
        <v>0.41876976599232</v>
      </c>
      <c r="E612">
        <v>228.13600710285</v>
      </c>
      <c r="F612">
        <v>27.4444032895065</v>
      </c>
      <c r="G612">
        <v>3926.64842983441</v>
      </c>
      <c r="H612">
        <v>0.783363236347332</v>
      </c>
      <c r="I612">
        <v>0.635847478267696</v>
      </c>
      <c r="J612">
        <v>23.0335574251478</v>
      </c>
      <c r="K612">
        <v>2.88314940120911</v>
      </c>
    </row>
    <row r="613" spans="1:11">
      <c r="A613">
        <v>611</v>
      </c>
      <c r="B613">
        <v>21.5767578237538</v>
      </c>
      <c r="C613">
        <v>2615.04906926856</v>
      </c>
      <c r="D613">
        <v>0.418774133854426</v>
      </c>
      <c r="E613">
        <v>228.126700493405</v>
      </c>
      <c r="F613">
        <v>27.445422963896</v>
      </c>
      <c r="G613">
        <v>3926.86357707294</v>
      </c>
      <c r="H613">
        <v>0.783377743498299</v>
      </c>
      <c r="I613">
        <v>0.635859251437387</v>
      </c>
      <c r="J613">
        <v>23.0336007936022</v>
      </c>
      <c r="K613">
        <v>2.88314940120911</v>
      </c>
    </row>
    <row r="614" spans="1:11">
      <c r="A614">
        <v>612</v>
      </c>
      <c r="B614">
        <v>21.5787046880392</v>
      </c>
      <c r="C614">
        <v>2615.29586175365</v>
      </c>
      <c r="D614">
        <v>0.418774637771779</v>
      </c>
      <c r="E614">
        <v>228.142917468264</v>
      </c>
      <c r="F614">
        <v>27.4427627705901</v>
      </c>
      <c r="G614">
        <v>3926.4386775304</v>
      </c>
      <c r="H614">
        <v>0.783409386896765</v>
      </c>
      <c r="I614">
        <v>0.635884930938808</v>
      </c>
      <c r="J614">
        <v>23.0341435030706</v>
      </c>
      <c r="K614">
        <v>2.88314940120911</v>
      </c>
    </row>
    <row r="615" spans="1:11">
      <c r="A615">
        <v>613</v>
      </c>
      <c r="B615">
        <v>21.5769258787043</v>
      </c>
      <c r="C615">
        <v>2615.09198705268</v>
      </c>
      <c r="D615">
        <v>0.418765561796499</v>
      </c>
      <c r="E615">
        <v>228.129383471865</v>
      </c>
      <c r="F615">
        <v>27.4450171526677</v>
      </c>
      <c r="G615">
        <v>3926.72352253546</v>
      </c>
      <c r="H615">
        <v>0.783378962304002</v>
      </c>
      <c r="I615">
        <v>0.635860240458709</v>
      </c>
      <c r="J615">
        <v>23.0337146802581</v>
      </c>
      <c r="K615">
        <v>2.88314940120911</v>
      </c>
    </row>
    <row r="616" spans="1:11">
      <c r="A616">
        <v>614</v>
      </c>
      <c r="B616">
        <v>21.5784595852172</v>
      </c>
      <c r="C616">
        <v>2615.39122680156</v>
      </c>
      <c r="D616">
        <v>0.418773243765455</v>
      </c>
      <c r="E616">
        <v>228.148468669954</v>
      </c>
      <c r="F616">
        <v>27.4418103006591</v>
      </c>
      <c r="G616">
        <v>3926.09332115453</v>
      </c>
      <c r="H616">
        <v>0.783394454283293</v>
      </c>
      <c r="I616">
        <v>0.635872812372153</v>
      </c>
      <c r="J616">
        <v>23.0344845380281</v>
      </c>
      <c r="K616">
        <v>2.88314940120911</v>
      </c>
    </row>
    <row r="617" spans="1:11">
      <c r="A617">
        <v>615</v>
      </c>
      <c r="B617">
        <v>21.5794614630903</v>
      </c>
      <c r="C617">
        <v>2615.43395967625</v>
      </c>
      <c r="D617">
        <v>0.418773699609799</v>
      </c>
      <c r="E617">
        <v>228.151747696293</v>
      </c>
      <c r="F617">
        <v>27.4413860897263</v>
      </c>
      <c r="G617">
        <v>3926.13897681084</v>
      </c>
      <c r="H617">
        <v>0.783406313905011</v>
      </c>
      <c r="I617">
        <v>0.635882436893253</v>
      </c>
      <c r="J617">
        <v>23.0345055843723</v>
      </c>
      <c r="K617">
        <v>2.88314940120911</v>
      </c>
    </row>
    <row r="618" spans="1:11">
      <c r="A618">
        <v>616</v>
      </c>
      <c r="B618">
        <v>21.5822416518345</v>
      </c>
      <c r="C618">
        <v>2615.78631324597</v>
      </c>
      <c r="D618">
        <v>0.418780555740508</v>
      </c>
      <c r="E618">
        <v>228.175907886456</v>
      </c>
      <c r="F618">
        <v>27.4375415607677</v>
      </c>
      <c r="G618">
        <v>3925.48272140288</v>
      </c>
      <c r="H618">
        <v>0.783441506113335</v>
      </c>
      <c r="I618">
        <v>0.635910996225351</v>
      </c>
      <c r="J618">
        <v>23.0351723441981</v>
      </c>
      <c r="K618">
        <v>2.88314940120911</v>
      </c>
    </row>
    <row r="619" spans="1:11">
      <c r="A619">
        <v>617</v>
      </c>
      <c r="B619">
        <v>21.5800795668215</v>
      </c>
      <c r="C619">
        <v>2615.51750020225</v>
      </c>
      <c r="D619">
        <v>0.418769123448896</v>
      </c>
      <c r="E619">
        <v>228.15704997836</v>
      </c>
      <c r="F619">
        <v>27.4405684795815</v>
      </c>
      <c r="G619">
        <v>3925.97443700258</v>
      </c>
      <c r="H619">
        <v>0.78341963924942</v>
      </c>
      <c r="I619">
        <v>0.63589325081108</v>
      </c>
      <c r="J619">
        <v>23.0347076205272</v>
      </c>
      <c r="K619">
        <v>2.88314940120911</v>
      </c>
    </row>
    <row r="620" spans="1:11">
      <c r="A620">
        <v>618</v>
      </c>
      <c r="B620">
        <v>21.5746336004652</v>
      </c>
      <c r="C620">
        <v>2615.01244417585</v>
      </c>
      <c r="D620">
        <v>0.418789734719544</v>
      </c>
      <c r="E620">
        <v>228.121570444622</v>
      </c>
      <c r="F620">
        <v>27.4456947383094</v>
      </c>
      <c r="G620">
        <v>3926.65096836896</v>
      </c>
      <c r="H620">
        <v>0.783321202456816</v>
      </c>
      <c r="I620">
        <v>0.635813366292088</v>
      </c>
      <c r="J620">
        <v>23.0339404091067</v>
      </c>
      <c r="K620">
        <v>2.88314940120911</v>
      </c>
    </row>
    <row r="621" spans="1:11">
      <c r="A621">
        <v>619</v>
      </c>
      <c r="B621">
        <v>21.5806229399507</v>
      </c>
      <c r="C621">
        <v>2615.4772552396</v>
      </c>
      <c r="D621">
        <v>0.418775476955201</v>
      </c>
      <c r="E621">
        <v>228.155120182572</v>
      </c>
      <c r="F621">
        <v>27.441052277447</v>
      </c>
      <c r="G621">
        <v>3926.12750442692</v>
      </c>
      <c r="H621">
        <v>0.78340333441362</v>
      </c>
      <c r="I621">
        <v>0.635880018945451</v>
      </c>
      <c r="J621">
        <v>23.0345173760137</v>
      </c>
      <c r="K621">
        <v>2.88314940120911</v>
      </c>
    </row>
    <row r="622" spans="1:11">
      <c r="A622">
        <v>620</v>
      </c>
      <c r="B622">
        <v>21.5745343547179</v>
      </c>
      <c r="C622">
        <v>2614.95954396686</v>
      </c>
      <c r="D622">
        <v>0.418785491568899</v>
      </c>
      <c r="E622">
        <v>228.118232981473</v>
      </c>
      <c r="F622">
        <v>27.4462519906271</v>
      </c>
      <c r="G622">
        <v>3926.89941368049</v>
      </c>
      <c r="H622">
        <v>0.783340031245261</v>
      </c>
      <c r="I622">
        <v>0.635828646634402</v>
      </c>
      <c r="J622">
        <v>23.033782854474</v>
      </c>
      <c r="K622">
        <v>2.88314940120911</v>
      </c>
    </row>
    <row r="623" spans="1:11">
      <c r="A623">
        <v>621</v>
      </c>
      <c r="B623">
        <v>21.5803539484483</v>
      </c>
      <c r="C623">
        <v>2615.44774319432</v>
      </c>
      <c r="D623">
        <v>0.418773874130479</v>
      </c>
      <c r="E623">
        <v>228.153243818207</v>
      </c>
      <c r="F623">
        <v>27.4412822431332</v>
      </c>
      <c r="G623">
        <v>3926.09155814323</v>
      </c>
      <c r="H623">
        <v>0.783392708615023</v>
      </c>
      <c r="I623">
        <v>0.635871395730035</v>
      </c>
      <c r="J623">
        <v>23.0344519737794</v>
      </c>
      <c r="K623">
        <v>2.88314940120911</v>
      </c>
    </row>
    <row r="624" spans="1:11">
      <c r="A624">
        <v>622</v>
      </c>
      <c r="B624">
        <v>21.578412970865</v>
      </c>
      <c r="C624">
        <v>2615.52269080747</v>
      </c>
      <c r="D624">
        <v>0.418767944734571</v>
      </c>
      <c r="E624">
        <v>228.156720761666</v>
      </c>
      <c r="F624">
        <v>27.4404511586005</v>
      </c>
      <c r="G624">
        <v>3925.85842693302</v>
      </c>
      <c r="H624">
        <v>0.783439147784521</v>
      </c>
      <c r="I624">
        <v>0.635909082551754</v>
      </c>
      <c r="J624">
        <v>23.034822493431</v>
      </c>
      <c r="K624">
        <v>2.88314940120911</v>
      </c>
    </row>
    <row r="625" spans="1:11">
      <c r="A625">
        <v>623</v>
      </c>
      <c r="B625">
        <v>21.579127069816</v>
      </c>
      <c r="C625">
        <v>2615.36900410921</v>
      </c>
      <c r="D625">
        <v>0.418777777521144</v>
      </c>
      <c r="E625">
        <v>228.14738202799</v>
      </c>
      <c r="F625">
        <v>27.4421406843102</v>
      </c>
      <c r="G625">
        <v>3926.19965362195</v>
      </c>
      <c r="H625">
        <v>0.783376920636592</v>
      </c>
      <c r="I625">
        <v>0.635858583271184</v>
      </c>
      <c r="J625">
        <v>23.0343778611408</v>
      </c>
      <c r="K625">
        <v>2.88314940120911</v>
      </c>
    </row>
    <row r="626" spans="1:11">
      <c r="A626">
        <v>624</v>
      </c>
      <c r="B626">
        <v>21.5774789661189</v>
      </c>
      <c r="C626">
        <v>2615.36994622978</v>
      </c>
      <c r="D626">
        <v>0.418770403541285</v>
      </c>
      <c r="E626">
        <v>228.146718124138</v>
      </c>
      <c r="F626">
        <v>27.4419429947557</v>
      </c>
      <c r="G626">
        <v>3925.9668628587</v>
      </c>
      <c r="H626">
        <v>0.78339510369636</v>
      </c>
      <c r="I626">
        <v>0.635873339348986</v>
      </c>
      <c r="J626">
        <v>23.0345007443905</v>
      </c>
      <c r="K626">
        <v>2.88314940120911</v>
      </c>
    </row>
    <row r="627" spans="1:11">
      <c r="A627">
        <v>625</v>
      </c>
      <c r="B627">
        <v>21.5752044593256</v>
      </c>
      <c r="C627">
        <v>2614.94116967089</v>
      </c>
      <c r="D627">
        <v>0.418763221913407</v>
      </c>
      <c r="E627">
        <v>228.119316574248</v>
      </c>
      <c r="F627">
        <v>27.4464720286169</v>
      </c>
      <c r="G627">
        <v>3926.80352432697</v>
      </c>
      <c r="H627">
        <v>0.783346132573484</v>
      </c>
      <c r="I627">
        <v>0.63583359802529</v>
      </c>
      <c r="J627">
        <v>23.0334104737516</v>
      </c>
      <c r="K627">
        <v>2.88314940120911</v>
      </c>
    </row>
    <row r="628" spans="1:11">
      <c r="A628">
        <v>626</v>
      </c>
      <c r="B628">
        <v>21.5785267022732</v>
      </c>
      <c r="C628">
        <v>2615.52289658769</v>
      </c>
      <c r="D628">
        <v>0.418771766546598</v>
      </c>
      <c r="E628">
        <v>228.15624773563</v>
      </c>
      <c r="F628">
        <v>27.4403719136556</v>
      </c>
      <c r="G628">
        <v>3925.76670645458</v>
      </c>
      <c r="H628">
        <v>0.78339418386113</v>
      </c>
      <c r="I628">
        <v>0.635872592685702</v>
      </c>
      <c r="J628">
        <v>23.0349223186805</v>
      </c>
      <c r="K628">
        <v>2.88314940120911</v>
      </c>
    </row>
    <row r="629" spans="1:11">
      <c r="A629">
        <v>627</v>
      </c>
      <c r="B629">
        <v>21.5797563668335</v>
      </c>
      <c r="C629">
        <v>2615.65272152534</v>
      </c>
      <c r="D629">
        <v>0.418775882172513</v>
      </c>
      <c r="E629">
        <v>228.16485238645</v>
      </c>
      <c r="F629">
        <v>27.4390432192716</v>
      </c>
      <c r="G629">
        <v>3925.56805985054</v>
      </c>
      <c r="H629">
        <v>0.783402452359237</v>
      </c>
      <c r="I629">
        <v>0.635879302755175</v>
      </c>
      <c r="J629">
        <v>23.0352089773806</v>
      </c>
      <c r="K629">
        <v>2.88314940120911</v>
      </c>
    </row>
    <row r="630" spans="1:11">
      <c r="A630">
        <v>628</v>
      </c>
      <c r="B630">
        <v>21.5755768853613</v>
      </c>
      <c r="C630">
        <v>2615.1927549867</v>
      </c>
      <c r="D630">
        <v>0.418775215072617</v>
      </c>
      <c r="E630">
        <v>228.134042476864</v>
      </c>
      <c r="F630">
        <v>27.4438686089906</v>
      </c>
      <c r="G630">
        <v>3926.18290448173</v>
      </c>
      <c r="H630">
        <v>0.783329163830068</v>
      </c>
      <c r="I630">
        <v>0.635819826903184</v>
      </c>
      <c r="J630">
        <v>23.0342726161938</v>
      </c>
      <c r="K630">
        <v>2.88314940120911</v>
      </c>
    </row>
    <row r="631" spans="1:11">
      <c r="A631">
        <v>629</v>
      </c>
      <c r="B631">
        <v>21.5784613806022</v>
      </c>
      <c r="C631">
        <v>2615.58396891039</v>
      </c>
      <c r="D631">
        <v>0.418779589329596</v>
      </c>
      <c r="E631">
        <v>228.15998656405</v>
      </c>
      <c r="F631">
        <v>27.4396939388861</v>
      </c>
      <c r="G631">
        <v>3925.6192956009</v>
      </c>
      <c r="H631">
        <v>0.783390281582293</v>
      </c>
      <c r="I631">
        <v>0.635869425736758</v>
      </c>
      <c r="J631">
        <v>23.0351129756073</v>
      </c>
      <c r="K631">
        <v>2.88314940120911</v>
      </c>
    </row>
    <row r="632" spans="1:11">
      <c r="A632">
        <v>630</v>
      </c>
      <c r="B632">
        <v>21.5818903283968</v>
      </c>
      <c r="C632">
        <v>2616.14060789688</v>
      </c>
      <c r="D632">
        <v>0.418788496848798</v>
      </c>
      <c r="E632">
        <v>228.195912757283</v>
      </c>
      <c r="F632">
        <v>27.433778794615</v>
      </c>
      <c r="G632">
        <v>3924.72624217373</v>
      </c>
      <c r="H632">
        <v>0.783468373350738</v>
      </c>
      <c r="I632">
        <v>0.635932799400274</v>
      </c>
      <c r="J632">
        <v>23.0364664609616</v>
      </c>
      <c r="K632">
        <v>2.88314940120911</v>
      </c>
    </row>
    <row r="633" spans="1:11">
      <c r="A633">
        <v>631</v>
      </c>
      <c r="B633">
        <v>21.5782757840989</v>
      </c>
      <c r="C633">
        <v>2615.47866954946</v>
      </c>
      <c r="D633">
        <v>0.418776183233851</v>
      </c>
      <c r="E633">
        <v>228.152990453895</v>
      </c>
      <c r="F633">
        <v>27.4408840671485</v>
      </c>
      <c r="G633">
        <v>3925.86147475732</v>
      </c>
      <c r="H633">
        <v>0.783382100092479</v>
      </c>
      <c r="I633">
        <v>0.635862786352229</v>
      </c>
      <c r="J633">
        <v>23.0348748141117</v>
      </c>
      <c r="K633">
        <v>2.88314940120911</v>
      </c>
    </row>
    <row r="634" spans="1:11">
      <c r="A634">
        <v>632</v>
      </c>
      <c r="B634">
        <v>21.5801263078336</v>
      </c>
      <c r="C634">
        <v>2615.2949742272</v>
      </c>
      <c r="D634">
        <v>0.418772868299545</v>
      </c>
      <c r="E634">
        <v>228.14291588965</v>
      </c>
      <c r="F634">
        <v>27.4429740821103</v>
      </c>
      <c r="G634">
        <v>3926.51272988554</v>
      </c>
      <c r="H634">
        <v>0.783365614784088</v>
      </c>
      <c r="I634">
        <v>0.635849408379596</v>
      </c>
      <c r="J634">
        <v>23.034138312924</v>
      </c>
      <c r="K634">
        <v>2.88314940120911</v>
      </c>
    </row>
    <row r="635" spans="1:11">
      <c r="A635">
        <v>633</v>
      </c>
      <c r="B635">
        <v>21.5788877576165</v>
      </c>
      <c r="C635">
        <v>2615.55393296606</v>
      </c>
      <c r="D635">
        <v>0.418779886533374</v>
      </c>
      <c r="E635">
        <v>228.158043064527</v>
      </c>
      <c r="F635">
        <v>27.4400959363298</v>
      </c>
      <c r="G635">
        <v>3925.79338429117</v>
      </c>
      <c r="H635">
        <v>0.783393164022334</v>
      </c>
      <c r="I635">
        <v>0.635871765057315</v>
      </c>
      <c r="J635">
        <v>23.035026699032</v>
      </c>
      <c r="K635">
        <v>2.88314940120911</v>
      </c>
    </row>
    <row r="636" spans="1:11">
      <c r="A636">
        <v>634</v>
      </c>
      <c r="B636">
        <v>21.5790380239123</v>
      </c>
      <c r="C636">
        <v>2615.70869243518</v>
      </c>
      <c r="D636">
        <v>0.418750607407472</v>
      </c>
      <c r="E636">
        <v>228.167674485632</v>
      </c>
      <c r="F636">
        <v>27.4383598373231</v>
      </c>
      <c r="G636">
        <v>3925.35563847562</v>
      </c>
      <c r="H636">
        <v>0.783438784290996</v>
      </c>
      <c r="I636">
        <v>0.635908787266316</v>
      </c>
      <c r="J636">
        <v>23.0354241661928</v>
      </c>
      <c r="K636">
        <v>2.88314940120911</v>
      </c>
    </row>
    <row r="637" spans="1:11">
      <c r="A637">
        <v>635</v>
      </c>
      <c r="B637">
        <v>21.5786610378932</v>
      </c>
      <c r="C637">
        <v>2615.71002617509</v>
      </c>
      <c r="D637">
        <v>0.418742529945709</v>
      </c>
      <c r="E637">
        <v>228.167722125821</v>
      </c>
      <c r="F637">
        <v>27.438304238977</v>
      </c>
      <c r="G637">
        <v>3925.29517134486</v>
      </c>
      <c r="H637">
        <v>0.783445009512182</v>
      </c>
      <c r="I637">
        <v>0.635913839199922</v>
      </c>
      <c r="J637">
        <v>23.0354366129654</v>
      </c>
      <c r="K637">
        <v>2.88314940120911</v>
      </c>
    </row>
    <row r="638" spans="1:11">
      <c r="A638">
        <v>636</v>
      </c>
      <c r="B638">
        <v>21.5788172705201</v>
      </c>
      <c r="C638">
        <v>2615.70680026288</v>
      </c>
      <c r="D638">
        <v>0.418747763846697</v>
      </c>
      <c r="E638">
        <v>228.167628935161</v>
      </c>
      <c r="F638">
        <v>27.4383431021446</v>
      </c>
      <c r="G638">
        <v>3925.30352962805</v>
      </c>
      <c r="H638">
        <v>0.783439996439454</v>
      </c>
      <c r="I638">
        <v>0.635909770942904</v>
      </c>
      <c r="J638">
        <v>23.0354092158942</v>
      </c>
      <c r="K638">
        <v>2.88314940120911</v>
      </c>
    </row>
    <row r="639" spans="1:11">
      <c r="A639">
        <v>637</v>
      </c>
      <c r="B639">
        <v>21.5792164041133</v>
      </c>
      <c r="C639">
        <v>2615.69785496204</v>
      </c>
      <c r="D639">
        <v>0.41874274584749</v>
      </c>
      <c r="E639">
        <v>228.167429605358</v>
      </c>
      <c r="F639">
        <v>27.4385497754771</v>
      </c>
      <c r="G639">
        <v>3925.37326128362</v>
      </c>
      <c r="H639">
        <v>0.783441361113603</v>
      </c>
      <c r="I639">
        <v>0.635910878444588</v>
      </c>
      <c r="J639">
        <v>23.0353352947905</v>
      </c>
      <c r="K639">
        <v>2.88314940120911</v>
      </c>
    </row>
    <row r="640" spans="1:11">
      <c r="A640">
        <v>638</v>
      </c>
      <c r="B640">
        <v>21.5783275702648</v>
      </c>
      <c r="C640">
        <v>2615.67578292506</v>
      </c>
      <c r="D640">
        <v>0.418749987467434</v>
      </c>
      <c r="E640">
        <v>228.164993929045</v>
      </c>
      <c r="F640">
        <v>27.4386788235538</v>
      </c>
      <c r="G640">
        <v>3925.39898793241</v>
      </c>
      <c r="H640">
        <v>0.783440290676289</v>
      </c>
      <c r="I640">
        <v>0.635910009772988</v>
      </c>
      <c r="J640">
        <v>23.0354233514253</v>
      </c>
      <c r="K640">
        <v>2.88314940120911</v>
      </c>
    </row>
    <row r="641" spans="1:11">
      <c r="A641">
        <v>639</v>
      </c>
      <c r="B641">
        <v>21.5775923010883</v>
      </c>
      <c r="C641">
        <v>2615.45527402812</v>
      </c>
      <c r="D641">
        <v>0.418753623204459</v>
      </c>
      <c r="E641">
        <v>228.151300106521</v>
      </c>
      <c r="F641">
        <v>27.4411031327915</v>
      </c>
      <c r="G641">
        <v>3925.77332552128</v>
      </c>
      <c r="H641">
        <v>0.783399768812456</v>
      </c>
      <c r="I641">
        <v>0.635877125114991</v>
      </c>
      <c r="J641">
        <v>23.0348242714915</v>
      </c>
      <c r="K641">
        <v>2.88314940120911</v>
      </c>
    </row>
    <row r="642" spans="1:11">
      <c r="A642">
        <v>640</v>
      </c>
      <c r="B642">
        <v>21.5784040933994</v>
      </c>
      <c r="C642">
        <v>2615.64068089777</v>
      </c>
      <c r="D642">
        <v>0.418746403298921</v>
      </c>
      <c r="E642">
        <v>228.163166981745</v>
      </c>
      <c r="F642">
        <v>27.4391025159237</v>
      </c>
      <c r="G642">
        <v>3925.42538037468</v>
      </c>
      <c r="H642">
        <v>0.783427444818273</v>
      </c>
      <c r="I642">
        <v>0.635899584923652</v>
      </c>
      <c r="J642">
        <v>23.0352802539781</v>
      </c>
      <c r="K642">
        <v>2.88314940120911</v>
      </c>
    </row>
    <row r="643" spans="1:11">
      <c r="A643">
        <v>641</v>
      </c>
      <c r="B643">
        <v>21.5790700715205</v>
      </c>
      <c r="C643">
        <v>2615.69753166509</v>
      </c>
      <c r="D643">
        <v>0.418756527212862</v>
      </c>
      <c r="E643">
        <v>228.166901132278</v>
      </c>
      <c r="F643">
        <v>27.4384725384226</v>
      </c>
      <c r="G643">
        <v>3925.45044495028</v>
      </c>
      <c r="H643">
        <v>0.783441321449916</v>
      </c>
      <c r="I643">
        <v>0.635910846309935</v>
      </c>
      <c r="J643">
        <v>23.0354047859542</v>
      </c>
      <c r="K643">
        <v>2.88314940120911</v>
      </c>
    </row>
    <row r="644" spans="1:11">
      <c r="A644">
        <v>642</v>
      </c>
      <c r="B644">
        <v>21.5786027831399</v>
      </c>
      <c r="C644">
        <v>2615.65599789085</v>
      </c>
      <c r="D644">
        <v>0.418750234670532</v>
      </c>
      <c r="E644">
        <v>228.16414547656</v>
      </c>
      <c r="F644">
        <v>27.4389252235476</v>
      </c>
      <c r="G644">
        <v>3925.42812347283</v>
      </c>
      <c r="H644">
        <v>0.783429499721945</v>
      </c>
      <c r="I644">
        <v>0.635901252555067</v>
      </c>
      <c r="J644">
        <v>23.0353178838219</v>
      </c>
      <c r="K644">
        <v>2.88314940120911</v>
      </c>
    </row>
    <row r="645" spans="1:11">
      <c r="A645">
        <v>643</v>
      </c>
      <c r="B645">
        <v>21.5788895337094</v>
      </c>
      <c r="C645">
        <v>2615.71319134764</v>
      </c>
      <c r="D645">
        <v>0.418746697132893</v>
      </c>
      <c r="E645">
        <v>228.168415221263</v>
      </c>
      <c r="F645">
        <v>27.438208598599</v>
      </c>
      <c r="G645">
        <v>3925.26747638812</v>
      </c>
      <c r="H645">
        <v>0.783446397171247</v>
      </c>
      <c r="I645">
        <v>0.635914965346175</v>
      </c>
      <c r="J645">
        <v>23.0353705547697</v>
      </c>
      <c r="K645">
        <v>2.88314940120911</v>
      </c>
    </row>
    <row r="646" spans="1:11">
      <c r="A646">
        <v>644</v>
      </c>
      <c r="B646">
        <v>21.5781933208038</v>
      </c>
      <c r="C646">
        <v>2615.58866783233</v>
      </c>
      <c r="D646">
        <v>0.418748884658513</v>
      </c>
      <c r="E646">
        <v>228.159787527607</v>
      </c>
      <c r="F646">
        <v>27.439636142994</v>
      </c>
      <c r="G646">
        <v>3925.56744295089</v>
      </c>
      <c r="H646">
        <v>0.783426107098233</v>
      </c>
      <c r="I646">
        <v>0.635898499402729</v>
      </c>
      <c r="J646">
        <v>23.0351548884562</v>
      </c>
      <c r="K646">
        <v>2.88314940120911</v>
      </c>
    </row>
    <row r="647" spans="1:11">
      <c r="A647">
        <v>645</v>
      </c>
      <c r="B647">
        <v>21.5781434716676</v>
      </c>
      <c r="C647">
        <v>2615.66665336534</v>
      </c>
      <c r="D647">
        <v>0.418746158527689</v>
      </c>
      <c r="E647">
        <v>228.164559561507</v>
      </c>
      <c r="F647">
        <v>27.4388289587953</v>
      </c>
      <c r="G647">
        <v>3925.43325319467</v>
      </c>
      <c r="H647">
        <v>0.783452514110372</v>
      </c>
      <c r="I647">
        <v>0.63591992952683</v>
      </c>
      <c r="J647">
        <v>23.0353734305511</v>
      </c>
      <c r="K647">
        <v>2.88314940120911</v>
      </c>
    </row>
    <row r="648" spans="1:11">
      <c r="A648">
        <v>646</v>
      </c>
      <c r="B648">
        <v>21.5793909208096</v>
      </c>
      <c r="C648">
        <v>2615.79861453872</v>
      </c>
      <c r="D648">
        <v>0.418744648885153</v>
      </c>
      <c r="E648">
        <v>228.173811892208</v>
      </c>
      <c r="F648">
        <v>27.4374424154899</v>
      </c>
      <c r="G648">
        <v>3925.20162540251</v>
      </c>
      <c r="H648">
        <v>0.783468562043137</v>
      </c>
      <c r="I648">
        <v>0.635932952853135</v>
      </c>
      <c r="J648">
        <v>23.0355884082906</v>
      </c>
      <c r="K648">
        <v>2.88314940120911</v>
      </c>
    </row>
    <row r="649" spans="1:11">
      <c r="A649">
        <v>647</v>
      </c>
      <c r="B649">
        <v>21.5783956059475</v>
      </c>
      <c r="C649">
        <v>2615.74270533759</v>
      </c>
      <c r="D649">
        <v>0.418753264079344</v>
      </c>
      <c r="E649">
        <v>228.169268568063</v>
      </c>
      <c r="F649">
        <v>27.4379307279881</v>
      </c>
      <c r="G649">
        <v>3925.31978680663</v>
      </c>
      <c r="H649">
        <v>0.783463026266547</v>
      </c>
      <c r="I649">
        <v>0.635928460436348</v>
      </c>
      <c r="J649">
        <v>23.0355930030414</v>
      </c>
      <c r="K649">
        <v>2.88314940120911</v>
      </c>
    </row>
    <row r="650" spans="1:11">
      <c r="A650">
        <v>648</v>
      </c>
      <c r="B650">
        <v>21.5773283635417</v>
      </c>
      <c r="C650">
        <v>2615.67022763338</v>
      </c>
      <c r="D650">
        <v>0.418757292248075</v>
      </c>
      <c r="E650">
        <v>228.163866940736</v>
      </c>
      <c r="F650">
        <v>27.4386499511846</v>
      </c>
      <c r="G650">
        <v>3925.38811511301</v>
      </c>
      <c r="H650">
        <v>0.783448380146659</v>
      </c>
      <c r="I650">
        <v>0.635916574640272</v>
      </c>
      <c r="J650">
        <v>23.0355297881377</v>
      </c>
      <c r="K650">
        <v>2.88314940120911</v>
      </c>
    </row>
    <row r="651" spans="1:11">
      <c r="A651">
        <v>649</v>
      </c>
      <c r="B651">
        <v>21.5779456507161</v>
      </c>
      <c r="C651">
        <v>2615.77844469612</v>
      </c>
      <c r="D651">
        <v>0.418754567524169</v>
      </c>
      <c r="E651">
        <v>228.171117631754</v>
      </c>
      <c r="F651">
        <v>27.4375029461962</v>
      </c>
      <c r="G651">
        <v>3925.15788522996</v>
      </c>
      <c r="H651">
        <v>0.783466896631348</v>
      </c>
      <c r="I651">
        <v>0.635931601291462</v>
      </c>
      <c r="J651">
        <v>23.0357547623866</v>
      </c>
      <c r="K651">
        <v>2.88314940120911</v>
      </c>
    </row>
    <row r="652" spans="1:11">
      <c r="A652">
        <v>650</v>
      </c>
      <c r="B652">
        <v>21.5788106085752</v>
      </c>
      <c r="C652">
        <v>2615.83204948518</v>
      </c>
      <c r="D652">
        <v>0.418762507180763</v>
      </c>
      <c r="E652">
        <v>228.17449073119</v>
      </c>
      <c r="F652">
        <v>27.4370103232103</v>
      </c>
      <c r="G652">
        <v>3925.1601821531</v>
      </c>
      <c r="H652">
        <v>0.783460721756397</v>
      </c>
      <c r="I652">
        <v>0.635926590158923</v>
      </c>
      <c r="J652">
        <v>23.0358940387237</v>
      </c>
      <c r="K652">
        <v>2.88314940120911</v>
      </c>
    </row>
    <row r="653" spans="1:11">
      <c r="A653">
        <v>651</v>
      </c>
      <c r="B653">
        <v>21.5741245015818</v>
      </c>
      <c r="C653">
        <v>2615.31488271615</v>
      </c>
      <c r="D653">
        <v>0.418755476888296</v>
      </c>
      <c r="E653">
        <v>228.140042167653</v>
      </c>
      <c r="F653">
        <v>27.4423173428324</v>
      </c>
      <c r="G653">
        <v>3925.90269495362</v>
      </c>
      <c r="H653">
        <v>0.783400535597993</v>
      </c>
      <c r="I653">
        <v>0.63587774740166</v>
      </c>
      <c r="J653">
        <v>23.0348044698537</v>
      </c>
      <c r="K653">
        <v>2.88314940120911</v>
      </c>
    </row>
    <row r="654" spans="1:11">
      <c r="A654">
        <v>652</v>
      </c>
      <c r="B654">
        <v>21.5773173749266</v>
      </c>
      <c r="C654">
        <v>2615.68314176675</v>
      </c>
      <c r="D654">
        <v>0.418757605265827</v>
      </c>
      <c r="E654">
        <v>228.164720665617</v>
      </c>
      <c r="F654">
        <v>27.4385254849742</v>
      </c>
      <c r="G654">
        <v>3925.35821438501</v>
      </c>
      <c r="H654">
        <v>0.783449730804579</v>
      </c>
      <c r="I654">
        <v>0.635917670723411</v>
      </c>
      <c r="J654">
        <v>23.0355584845615</v>
      </c>
      <c r="K654">
        <v>2.88314940120911</v>
      </c>
    </row>
    <row r="655" spans="1:11">
      <c r="A655">
        <v>653</v>
      </c>
      <c r="B655">
        <v>21.5785917943847</v>
      </c>
      <c r="C655">
        <v>2615.61907188922</v>
      </c>
      <c r="D655">
        <v>0.418762603217987</v>
      </c>
      <c r="E655">
        <v>228.161032947255</v>
      </c>
      <c r="F655">
        <v>27.4393078495636</v>
      </c>
      <c r="G655">
        <v>3925.70303611607</v>
      </c>
      <c r="H655">
        <v>0.783440581804762</v>
      </c>
      <c r="I655">
        <v>0.635910246225637</v>
      </c>
      <c r="J655">
        <v>23.0353163811686</v>
      </c>
      <c r="K655">
        <v>2.88314940120911</v>
      </c>
    </row>
    <row r="656" spans="1:11">
      <c r="A656">
        <v>654</v>
      </c>
      <c r="B656">
        <v>21.5785019835977</v>
      </c>
      <c r="C656">
        <v>2615.66767699184</v>
      </c>
      <c r="D656">
        <v>0.418762580615186</v>
      </c>
      <c r="E656">
        <v>228.163849821678</v>
      </c>
      <c r="F656">
        <v>27.4387826210906</v>
      </c>
      <c r="G656">
        <v>3925.61780022097</v>
      </c>
      <c r="H656">
        <v>0.783452191666896</v>
      </c>
      <c r="I656">
        <v>0.635919667973467</v>
      </c>
      <c r="J656">
        <v>23.03547968545</v>
      </c>
      <c r="K656">
        <v>2.88314940120911</v>
      </c>
    </row>
    <row r="657" spans="1:11">
      <c r="A657">
        <v>655</v>
      </c>
      <c r="B657">
        <v>21.5805069718446</v>
      </c>
      <c r="C657">
        <v>2615.91255495788</v>
      </c>
      <c r="D657">
        <v>0.418772371545732</v>
      </c>
      <c r="E657">
        <v>228.179891617158</v>
      </c>
      <c r="F657">
        <v>27.4361818829206</v>
      </c>
      <c r="G657">
        <v>3925.25131131014</v>
      </c>
      <c r="H657">
        <v>0.783474442189702</v>
      </c>
      <c r="I657">
        <v>0.635937724836125</v>
      </c>
      <c r="J657">
        <v>23.0360425111706</v>
      </c>
      <c r="K657">
        <v>2.88314940120911</v>
      </c>
    </row>
    <row r="658" spans="1:11">
      <c r="A658">
        <v>656</v>
      </c>
      <c r="B658">
        <v>21.580099858496</v>
      </c>
      <c r="C658">
        <v>2615.87527454226</v>
      </c>
      <c r="D658">
        <v>0.418774096714272</v>
      </c>
      <c r="E658">
        <v>228.177392971226</v>
      </c>
      <c r="F658">
        <v>27.436547268776</v>
      </c>
      <c r="G658">
        <v>3925.30148409565</v>
      </c>
      <c r="H658">
        <v>0.783465966945109</v>
      </c>
      <c r="I658">
        <v>0.635930846894358</v>
      </c>
      <c r="J658">
        <v>23.0359729952193</v>
      </c>
      <c r="K658">
        <v>2.88314940120911</v>
      </c>
    </row>
    <row r="659" spans="1:11">
      <c r="A659">
        <v>657</v>
      </c>
      <c r="B659">
        <v>21.5794984067073</v>
      </c>
      <c r="C659">
        <v>2615.78721305176</v>
      </c>
      <c r="D659">
        <v>0.418774362298156</v>
      </c>
      <c r="E659">
        <v>228.171354563789</v>
      </c>
      <c r="F659">
        <v>27.4375291583691</v>
      </c>
      <c r="G659">
        <v>3925.42586442959</v>
      </c>
      <c r="H659">
        <v>0.78344927669709</v>
      </c>
      <c r="I659">
        <v>0.635917302272054</v>
      </c>
      <c r="J659">
        <v>23.0358066583047</v>
      </c>
      <c r="K659">
        <v>2.88314940120911</v>
      </c>
    </row>
    <row r="660" spans="1:11">
      <c r="A660">
        <v>658</v>
      </c>
      <c r="B660">
        <v>21.5792897827704</v>
      </c>
      <c r="C660">
        <v>2615.81131656965</v>
      </c>
      <c r="D660">
        <v>0.418774518722963</v>
      </c>
      <c r="E660">
        <v>228.172622087659</v>
      </c>
      <c r="F660">
        <v>27.4372557231316</v>
      </c>
      <c r="G660">
        <v>3925.33343330101</v>
      </c>
      <c r="H660">
        <v>0.783446316689645</v>
      </c>
      <c r="I660">
        <v>0.635914900058921</v>
      </c>
      <c r="J660">
        <v>23.0359125808221</v>
      </c>
      <c r="K660">
        <v>2.88314940120911</v>
      </c>
    </row>
    <row r="661" spans="1:11">
      <c r="A661">
        <v>659</v>
      </c>
      <c r="B661">
        <v>21.5798083638456</v>
      </c>
      <c r="C661">
        <v>2615.85194771304</v>
      </c>
      <c r="D661">
        <v>0.41878309059344</v>
      </c>
      <c r="E661">
        <v>228.175379951823</v>
      </c>
      <c r="F661">
        <v>27.4368294503703</v>
      </c>
      <c r="G661">
        <v>3925.34065193325</v>
      </c>
      <c r="H661">
        <v>0.783451385409743</v>
      </c>
      <c r="I661">
        <v>0.635919013500927</v>
      </c>
      <c r="J661">
        <v>23.0359884335744</v>
      </c>
      <c r="K661">
        <v>2.88314940120911</v>
      </c>
    </row>
    <row r="662" spans="1:11">
      <c r="A662">
        <v>660</v>
      </c>
      <c r="B662">
        <v>21.5799088483153</v>
      </c>
      <c r="C662">
        <v>2615.83815465518</v>
      </c>
      <c r="D662">
        <v>0.418773440389894</v>
      </c>
      <c r="E662">
        <v>228.174873231676</v>
      </c>
      <c r="F662">
        <v>27.4369819202489</v>
      </c>
      <c r="G662">
        <v>3925.33646417569</v>
      </c>
      <c r="H662">
        <v>0.783456566715134</v>
      </c>
      <c r="I662">
        <v>0.635923218321803</v>
      </c>
      <c r="J662">
        <v>23.0358972548432</v>
      </c>
      <c r="K662">
        <v>2.88314940120911</v>
      </c>
    </row>
    <row r="663" spans="1:11">
      <c r="A663">
        <v>661</v>
      </c>
      <c r="B663">
        <v>21.5807374098394</v>
      </c>
      <c r="C663">
        <v>2615.88136186834</v>
      </c>
      <c r="D663">
        <v>0.418781437451544</v>
      </c>
      <c r="E663">
        <v>228.177341614748</v>
      </c>
      <c r="F663">
        <v>27.4366104963866</v>
      </c>
      <c r="G663">
        <v>3925.3569255274</v>
      </c>
      <c r="H663">
        <v>0.78345495927815</v>
      </c>
      <c r="I663">
        <v>0.635921913871022</v>
      </c>
      <c r="J663">
        <v>23.0360422317426</v>
      </c>
      <c r="K663">
        <v>2.88314940120911</v>
      </c>
    </row>
    <row r="664" spans="1:11">
      <c r="A664">
        <v>662</v>
      </c>
      <c r="B664">
        <v>21.5805275214616</v>
      </c>
      <c r="C664">
        <v>2615.86421420197</v>
      </c>
      <c r="D664">
        <v>0.418777067187545</v>
      </c>
      <c r="E664">
        <v>228.176340575331</v>
      </c>
      <c r="F664">
        <v>27.4367634870551</v>
      </c>
      <c r="G664">
        <v>3925.34389236976</v>
      </c>
      <c r="H664">
        <v>0.783455452369679</v>
      </c>
      <c r="I664">
        <v>0.635922314027838</v>
      </c>
      <c r="J664">
        <v>23.0359864389881</v>
      </c>
      <c r="K664">
        <v>2.88314940120911</v>
      </c>
    </row>
    <row r="665" spans="1:11">
      <c r="A665">
        <v>663</v>
      </c>
      <c r="B665">
        <v>21.5808396350428</v>
      </c>
      <c r="C665">
        <v>2615.87400206011</v>
      </c>
      <c r="D665">
        <v>0.41878095264238</v>
      </c>
      <c r="E665">
        <v>228.176733365506</v>
      </c>
      <c r="F665">
        <v>27.4366946524617</v>
      </c>
      <c r="G665">
        <v>3925.43185526687</v>
      </c>
      <c r="H665">
        <v>0.783460250255001</v>
      </c>
      <c r="I665">
        <v>0.63592620772421</v>
      </c>
      <c r="J665">
        <v>23.0360377522858</v>
      </c>
      <c r="K665">
        <v>2.88314940120911</v>
      </c>
    </row>
    <row r="666" spans="1:11">
      <c r="A666">
        <v>664</v>
      </c>
      <c r="B666">
        <v>21.5809820613818</v>
      </c>
      <c r="C666">
        <v>2615.9183910925</v>
      </c>
      <c r="D666">
        <v>0.418774970304014</v>
      </c>
      <c r="E666">
        <v>228.179505872006</v>
      </c>
      <c r="F666">
        <v>27.4362209430011</v>
      </c>
      <c r="G666">
        <v>3925.33285304575</v>
      </c>
      <c r="H666">
        <v>0.783471433910248</v>
      </c>
      <c r="I666">
        <v>0.635935283595656</v>
      </c>
      <c r="J666">
        <v>23.0361516558629</v>
      </c>
      <c r="K666">
        <v>2.88314940120911</v>
      </c>
    </row>
    <row r="667" spans="1:11">
      <c r="A667">
        <v>665</v>
      </c>
      <c r="B667">
        <v>21.5811579305622</v>
      </c>
      <c r="C667">
        <v>2615.82879719809</v>
      </c>
      <c r="D667">
        <v>0.41877970142122</v>
      </c>
      <c r="E667">
        <v>228.174298577226</v>
      </c>
      <c r="F667">
        <v>27.4372707972647</v>
      </c>
      <c r="G667">
        <v>3925.5800185467</v>
      </c>
      <c r="H667">
        <v>0.783456234823403</v>
      </c>
      <c r="I667">
        <v>0.635922949140777</v>
      </c>
      <c r="J667">
        <v>23.0358602509481</v>
      </c>
      <c r="K667">
        <v>2.88314940120911</v>
      </c>
    </row>
    <row r="668" spans="1:11">
      <c r="A668">
        <v>666</v>
      </c>
      <c r="B668">
        <v>21.5810903471552</v>
      </c>
      <c r="C668">
        <v>2615.8238936744</v>
      </c>
      <c r="D668">
        <v>0.418778856037858</v>
      </c>
      <c r="E668">
        <v>228.174108518707</v>
      </c>
      <c r="F668">
        <v>27.4372915660811</v>
      </c>
      <c r="G668">
        <v>3925.57110247161</v>
      </c>
      <c r="H668">
        <v>0.783458221142029</v>
      </c>
      <c r="I668">
        <v>0.635924561105481</v>
      </c>
      <c r="J668">
        <v>23.035830279932</v>
      </c>
      <c r="K668">
        <v>2.88314940120911</v>
      </c>
    </row>
    <row r="669" spans="1:11">
      <c r="A669">
        <v>667</v>
      </c>
      <c r="B669">
        <v>21.580983248104</v>
      </c>
      <c r="C669">
        <v>2615.77749297971</v>
      </c>
      <c r="D669">
        <v>0.418781198990752</v>
      </c>
      <c r="E669">
        <v>228.171396738618</v>
      </c>
      <c r="F669">
        <v>27.4377163714659</v>
      </c>
      <c r="G669">
        <v>3925.65198204994</v>
      </c>
      <c r="H669">
        <v>0.783458366786419</v>
      </c>
      <c r="I669">
        <v>0.635924679381944</v>
      </c>
      <c r="J669">
        <v>23.0356693143135</v>
      </c>
      <c r="K669">
        <v>2.88314940120911</v>
      </c>
    </row>
    <row r="670" spans="1:11">
      <c r="A670">
        <v>668</v>
      </c>
      <c r="B670">
        <v>21.5798017281392</v>
      </c>
      <c r="C670">
        <v>2615.67968773351</v>
      </c>
      <c r="D670">
        <v>0.418786427787006</v>
      </c>
      <c r="E670">
        <v>228.163961151203</v>
      </c>
      <c r="F670">
        <v>27.4387138829685</v>
      </c>
      <c r="G670">
        <v>3925.88570215823</v>
      </c>
      <c r="H670">
        <v>0.783458461926189</v>
      </c>
      <c r="I670">
        <v>0.635924756736895</v>
      </c>
      <c r="J670">
        <v>23.0355844698915</v>
      </c>
      <c r="K670">
        <v>2.88314940120911</v>
      </c>
    </row>
    <row r="671" spans="1:11">
      <c r="A671">
        <v>669</v>
      </c>
      <c r="B671">
        <v>21.5803448209787</v>
      </c>
      <c r="C671">
        <v>2615.77051863166</v>
      </c>
      <c r="D671">
        <v>0.418787049569043</v>
      </c>
      <c r="E671">
        <v>228.169810132944</v>
      </c>
      <c r="F671">
        <v>27.4377283633475</v>
      </c>
      <c r="G671">
        <v>3925.75949181977</v>
      </c>
      <c r="H671">
        <v>0.783473775152014</v>
      </c>
      <c r="I671">
        <v>0.635937183868566</v>
      </c>
      <c r="J671">
        <v>23.0358022371186</v>
      </c>
      <c r="K671">
        <v>2.88314940120911</v>
      </c>
    </row>
    <row r="672" spans="1:11">
      <c r="A672">
        <v>670</v>
      </c>
      <c r="B672">
        <v>21.5788507521404</v>
      </c>
      <c r="C672">
        <v>2615.47432669721</v>
      </c>
      <c r="D672">
        <v>0.418795252865179</v>
      </c>
      <c r="E672">
        <v>228.150628476162</v>
      </c>
      <c r="F672">
        <v>27.4409365003596</v>
      </c>
      <c r="G672">
        <v>3926.31596121031</v>
      </c>
      <c r="H672">
        <v>0.783430847905807</v>
      </c>
      <c r="I672">
        <v>0.635902347268634</v>
      </c>
      <c r="J672">
        <v>23.0351032983767</v>
      </c>
      <c r="K672">
        <v>2.88314940120911</v>
      </c>
    </row>
    <row r="673" spans="1:11">
      <c r="A673">
        <v>671</v>
      </c>
      <c r="B673">
        <v>21.5788862928539</v>
      </c>
      <c r="C673">
        <v>2615.48316167413</v>
      </c>
      <c r="D673">
        <v>0.418793348386556</v>
      </c>
      <c r="E673">
        <v>228.151245145442</v>
      </c>
      <c r="F673">
        <v>27.4408485108996</v>
      </c>
      <c r="G673">
        <v>3926.29152948186</v>
      </c>
      <c r="H673">
        <v>0.783432744616037</v>
      </c>
      <c r="I673">
        <v>0.635903886499556</v>
      </c>
      <c r="J673">
        <v>23.0351175884174</v>
      </c>
      <c r="K673">
        <v>2.88314940120911</v>
      </c>
    </row>
    <row r="674" spans="1:11">
      <c r="A674">
        <v>672</v>
      </c>
      <c r="B674">
        <v>21.5772541027332</v>
      </c>
      <c r="C674">
        <v>2615.2285742375</v>
      </c>
      <c r="D674">
        <v>0.418794174896683</v>
      </c>
      <c r="E674">
        <v>228.134378711455</v>
      </c>
      <c r="F674">
        <v>27.443612608964</v>
      </c>
      <c r="G674">
        <v>3926.71850231687</v>
      </c>
      <c r="H674">
        <v>0.783392084444184</v>
      </c>
      <c r="I674">
        <v>0.635870889610218</v>
      </c>
      <c r="J674">
        <v>23.0345684817155</v>
      </c>
      <c r="K674">
        <v>2.88314940120911</v>
      </c>
    </row>
    <row r="675" spans="1:11">
      <c r="A675">
        <v>673</v>
      </c>
      <c r="B675">
        <v>21.5784212031797</v>
      </c>
      <c r="C675">
        <v>2615.39910291662</v>
      </c>
      <c r="D675">
        <v>0.418793171375999</v>
      </c>
      <c r="E675">
        <v>228.145862204441</v>
      </c>
      <c r="F675">
        <v>27.4417413997862</v>
      </c>
      <c r="G675">
        <v>3926.44927489355</v>
      </c>
      <c r="H675">
        <v>0.783423433656623</v>
      </c>
      <c r="I675">
        <v>0.635896330423032</v>
      </c>
      <c r="J675">
        <v>23.03490989492</v>
      </c>
      <c r="K675">
        <v>2.88314940120911</v>
      </c>
    </row>
    <row r="676" spans="1:11">
      <c r="A676">
        <v>674</v>
      </c>
      <c r="B676">
        <v>21.5818158345349</v>
      </c>
      <c r="C676">
        <v>2615.76733893406</v>
      </c>
      <c r="D676">
        <v>0.418797720215123</v>
      </c>
      <c r="E676">
        <v>228.171015512337</v>
      </c>
      <c r="F676">
        <v>27.4378628950781</v>
      </c>
      <c r="G676">
        <v>3925.84914659426</v>
      </c>
      <c r="H676">
        <v>0.783464601769859</v>
      </c>
      <c r="I676">
        <v>0.635929739456342</v>
      </c>
      <c r="J676">
        <v>23.0355990302616</v>
      </c>
      <c r="K676">
        <v>2.88314940120911</v>
      </c>
    </row>
    <row r="677" spans="1:11">
      <c r="A677">
        <v>675</v>
      </c>
      <c r="B677">
        <v>21.5789722142894</v>
      </c>
      <c r="C677">
        <v>2615.48494907593</v>
      </c>
      <c r="D677">
        <v>0.418798993350525</v>
      </c>
      <c r="E677">
        <v>228.151301773553</v>
      </c>
      <c r="F677">
        <v>27.4407797802675</v>
      </c>
      <c r="G677">
        <v>3926.3051229844</v>
      </c>
      <c r="H677">
        <v>0.783428022542671</v>
      </c>
      <c r="I677">
        <v>0.635900054381734</v>
      </c>
      <c r="J677">
        <v>23.035135814989</v>
      </c>
      <c r="K677">
        <v>2.88314940120911</v>
      </c>
    </row>
    <row r="678" spans="1:11">
      <c r="A678">
        <v>676</v>
      </c>
      <c r="B678">
        <v>21.57877909848</v>
      </c>
      <c r="C678">
        <v>2615.34018110586</v>
      </c>
      <c r="D678">
        <v>0.418796531255847</v>
      </c>
      <c r="E678">
        <v>228.14228063142</v>
      </c>
      <c r="F678">
        <v>27.4424059454323</v>
      </c>
      <c r="G678">
        <v>3926.57356663163</v>
      </c>
      <c r="H678">
        <v>0.783399473380151</v>
      </c>
      <c r="I678">
        <v>0.635876885916823</v>
      </c>
      <c r="J678">
        <v>23.0347338484014</v>
      </c>
      <c r="K678">
        <v>2.88314940120911</v>
      </c>
    </row>
    <row r="679" spans="1:11">
      <c r="A679">
        <v>677</v>
      </c>
      <c r="B679">
        <v>21.5801782212694</v>
      </c>
      <c r="C679">
        <v>2615.63593099577</v>
      </c>
      <c r="D679">
        <v>0.418795162236349</v>
      </c>
      <c r="E679">
        <v>228.161442963698</v>
      </c>
      <c r="F679">
        <v>27.4392572354753</v>
      </c>
      <c r="G679">
        <v>3926.05755630911</v>
      </c>
      <c r="H679">
        <v>0.783453834697915</v>
      </c>
      <c r="I679">
        <v>0.635921001712401</v>
      </c>
      <c r="J679">
        <v>23.0354374339992</v>
      </c>
      <c r="K679">
        <v>2.88314940120911</v>
      </c>
    </row>
    <row r="680" spans="1:11">
      <c r="A680">
        <v>678</v>
      </c>
      <c r="B680">
        <v>21.5776054667756</v>
      </c>
      <c r="C680">
        <v>2615.32752361575</v>
      </c>
      <c r="D680">
        <v>0.418794961511605</v>
      </c>
      <c r="E680">
        <v>228.140898033459</v>
      </c>
      <c r="F680">
        <v>27.4424571369736</v>
      </c>
      <c r="G680">
        <v>3926.52604552941</v>
      </c>
      <c r="H680">
        <v>0.783414546963552</v>
      </c>
      <c r="I680">
        <v>0.635889118616125</v>
      </c>
      <c r="J680">
        <v>23.0347853703625</v>
      </c>
      <c r="K680">
        <v>2.88314940120911</v>
      </c>
    </row>
    <row r="681" spans="1:11">
      <c r="A681">
        <v>679</v>
      </c>
      <c r="B681">
        <v>21.5782581841299</v>
      </c>
      <c r="C681">
        <v>2615.36085709294</v>
      </c>
      <c r="D681">
        <v>0.418792282634492</v>
      </c>
      <c r="E681">
        <v>228.14346914438</v>
      </c>
      <c r="F681">
        <v>27.4421233781323</v>
      </c>
      <c r="G681">
        <v>3926.50891799439</v>
      </c>
      <c r="H681">
        <v>0.783422288436628</v>
      </c>
      <c r="I681">
        <v>0.635895401085101</v>
      </c>
      <c r="J681">
        <v>23.0348005555343</v>
      </c>
      <c r="K681">
        <v>2.88314940120911</v>
      </c>
    </row>
    <row r="682" spans="1:11">
      <c r="A682">
        <v>680</v>
      </c>
      <c r="B682">
        <v>21.5794107185453</v>
      </c>
      <c r="C682">
        <v>2615.42170110982</v>
      </c>
      <c r="D682">
        <v>0.418794574586295</v>
      </c>
      <c r="E682">
        <v>228.148111243887</v>
      </c>
      <c r="F682">
        <v>27.4415789569201</v>
      </c>
      <c r="G682">
        <v>3926.51168147943</v>
      </c>
      <c r="H682">
        <v>0.78343443899709</v>
      </c>
      <c r="I682">
        <v>0.635905261695069</v>
      </c>
      <c r="J682">
        <v>23.0348325596789</v>
      </c>
      <c r="K682">
        <v>2.88314940120911</v>
      </c>
    </row>
    <row r="683" spans="1:11">
      <c r="A683">
        <v>681</v>
      </c>
      <c r="B683">
        <v>21.5792404820937</v>
      </c>
      <c r="C683">
        <v>2615.45615329748</v>
      </c>
      <c r="D683">
        <v>0.418800937095506</v>
      </c>
      <c r="E683">
        <v>228.14948066935</v>
      </c>
      <c r="F683">
        <v>27.441190138346</v>
      </c>
      <c r="G683">
        <v>3926.4087201477</v>
      </c>
      <c r="H683">
        <v>0.783423332916773</v>
      </c>
      <c r="I683">
        <v>0.635896248666669</v>
      </c>
      <c r="J683">
        <v>23.0350491665602</v>
      </c>
      <c r="K683">
        <v>2.88314940120911</v>
      </c>
    </row>
    <row r="684" spans="1:11">
      <c r="A684">
        <v>682</v>
      </c>
      <c r="B684">
        <v>21.5776892511004</v>
      </c>
      <c r="C684">
        <v>2615.49114406864</v>
      </c>
      <c r="D684">
        <v>0.418798566049396</v>
      </c>
      <c r="E684">
        <v>228.15107388131</v>
      </c>
      <c r="F684">
        <v>27.4406905723495</v>
      </c>
      <c r="G684">
        <v>3926.10860834042</v>
      </c>
      <c r="H684">
        <v>0.783428585460851</v>
      </c>
      <c r="I684">
        <v>0.635900511091453</v>
      </c>
      <c r="J684">
        <v>23.0352543892927</v>
      </c>
      <c r="K684">
        <v>2.88314940120911</v>
      </c>
    </row>
    <row r="685" spans="1:11">
      <c r="A685">
        <v>683</v>
      </c>
      <c r="B685">
        <v>21.5780075220347</v>
      </c>
      <c r="C685">
        <v>2615.44398485667</v>
      </c>
      <c r="D685">
        <v>0.418797397503596</v>
      </c>
      <c r="E685">
        <v>228.148111746946</v>
      </c>
      <c r="F685">
        <v>27.4412097017447</v>
      </c>
      <c r="G685">
        <v>3926.33781221552</v>
      </c>
      <c r="H685">
        <v>0.783433271660008</v>
      </c>
      <c r="I685">
        <v>0.63590431423888</v>
      </c>
      <c r="J685">
        <v>23.0351115081201</v>
      </c>
      <c r="K685">
        <v>2.88314940120911</v>
      </c>
    </row>
    <row r="686" spans="1:11">
      <c r="A686">
        <v>684</v>
      </c>
      <c r="B686">
        <v>21.5754502420832</v>
      </c>
      <c r="C686">
        <v>2615.05779392675</v>
      </c>
      <c r="D686">
        <v>0.418788543954773</v>
      </c>
      <c r="E686">
        <v>228.123132630097</v>
      </c>
      <c r="F686">
        <v>27.4453173149741</v>
      </c>
      <c r="G686">
        <v>3926.94644346094</v>
      </c>
      <c r="H686">
        <v>0.783388464309209</v>
      </c>
      <c r="I686">
        <v>0.635867951885011</v>
      </c>
      <c r="J686">
        <v>23.0341796908095</v>
      </c>
      <c r="K686">
        <v>2.88314940120911</v>
      </c>
    </row>
    <row r="687" spans="1:11">
      <c r="A687">
        <v>685</v>
      </c>
      <c r="B687">
        <v>21.5769670046249</v>
      </c>
      <c r="C687">
        <v>2615.25342699984</v>
      </c>
      <c r="D687">
        <v>0.418796600805283</v>
      </c>
      <c r="E687">
        <v>228.135867640312</v>
      </c>
      <c r="F687">
        <v>27.4432396394264</v>
      </c>
      <c r="G687">
        <v>3926.62897759265</v>
      </c>
      <c r="H687">
        <v>0.783399268748425</v>
      </c>
      <c r="I687">
        <v>0.635876719870516</v>
      </c>
      <c r="J687">
        <v>23.0346461928371</v>
      </c>
      <c r="K687">
        <v>2.88314940120911</v>
      </c>
    </row>
    <row r="688" spans="1:11">
      <c r="A688">
        <v>686</v>
      </c>
      <c r="B688">
        <v>21.5767448354775</v>
      </c>
      <c r="C688">
        <v>2615.22107256082</v>
      </c>
      <c r="D688">
        <v>0.418801113592122</v>
      </c>
      <c r="E688">
        <v>228.133893541116</v>
      </c>
      <c r="F688">
        <v>27.443517009766</v>
      </c>
      <c r="G688">
        <v>3926.71947365184</v>
      </c>
      <c r="H688">
        <v>0.783400111902705</v>
      </c>
      <c r="I688">
        <v>0.635877404161958</v>
      </c>
      <c r="J688">
        <v>23.0345572128179</v>
      </c>
      <c r="K688">
        <v>2.88314940120911</v>
      </c>
    </row>
    <row r="689" spans="1:11">
      <c r="A689">
        <v>687</v>
      </c>
      <c r="B689">
        <v>21.5774294523863</v>
      </c>
      <c r="C689">
        <v>2615.2989510713</v>
      </c>
      <c r="D689">
        <v>0.418790727270545</v>
      </c>
      <c r="E689">
        <v>228.139092841662</v>
      </c>
      <c r="F689">
        <v>27.4427645056299</v>
      </c>
      <c r="G689">
        <v>3926.55635950305</v>
      </c>
      <c r="H689">
        <v>0.783413155440637</v>
      </c>
      <c r="I689">
        <v>0.635887989370799</v>
      </c>
      <c r="J689">
        <v>23.0347098451236</v>
      </c>
      <c r="K689">
        <v>2.88314940120911</v>
      </c>
    </row>
    <row r="690" spans="1:11">
      <c r="A690">
        <v>688</v>
      </c>
      <c r="B690">
        <v>21.5767400085514</v>
      </c>
      <c r="C690">
        <v>2615.29244798263</v>
      </c>
      <c r="D690">
        <v>0.41880159921482</v>
      </c>
      <c r="E690">
        <v>228.137891191226</v>
      </c>
      <c r="F690">
        <v>27.4427864764879</v>
      </c>
      <c r="G690">
        <v>3926.52065419579</v>
      </c>
      <c r="H690">
        <v>0.783400629762559</v>
      </c>
      <c r="I690">
        <v>0.635877824320711</v>
      </c>
      <c r="J690">
        <v>23.0348162542334</v>
      </c>
      <c r="K690">
        <v>2.88314940120911</v>
      </c>
    </row>
    <row r="691" spans="1:11">
      <c r="A691">
        <v>689</v>
      </c>
      <c r="B691">
        <v>21.5783000869172</v>
      </c>
      <c r="C691">
        <v>2615.38366135926</v>
      </c>
      <c r="D691">
        <v>0.418798354148108</v>
      </c>
      <c r="E691">
        <v>228.144516521485</v>
      </c>
      <c r="F691">
        <v>27.4419004508628</v>
      </c>
      <c r="G691">
        <v>3926.47596560656</v>
      </c>
      <c r="H691">
        <v>0.78341866893619</v>
      </c>
      <c r="I691">
        <v>0.635892463724453</v>
      </c>
      <c r="J691">
        <v>23.0349194815624</v>
      </c>
      <c r="K691">
        <v>2.88314940120911</v>
      </c>
    </row>
    <row r="692" spans="1:11">
      <c r="A692">
        <v>690</v>
      </c>
      <c r="B692">
        <v>21.5778366009268</v>
      </c>
      <c r="C692">
        <v>2615.34329654684</v>
      </c>
      <c r="D692">
        <v>0.418793716637774</v>
      </c>
      <c r="E692">
        <v>228.1423502647</v>
      </c>
      <c r="F692">
        <v>27.4422582211105</v>
      </c>
      <c r="G692">
        <v>3926.49653413482</v>
      </c>
      <c r="H692">
        <v>0.783422833263308</v>
      </c>
      <c r="I692">
        <v>0.635895843226436</v>
      </c>
      <c r="J692">
        <v>23.0347600056829</v>
      </c>
      <c r="K692">
        <v>2.88314940120911</v>
      </c>
    </row>
    <row r="693" spans="1:11">
      <c r="A693">
        <v>691</v>
      </c>
      <c r="B693">
        <v>21.5778744780102</v>
      </c>
      <c r="C693">
        <v>2615.33844141702</v>
      </c>
      <c r="D693">
        <v>0.418793176007936</v>
      </c>
      <c r="E693">
        <v>228.141977079968</v>
      </c>
      <c r="F693">
        <v>27.4423108621207</v>
      </c>
      <c r="G693">
        <v>3926.53334525226</v>
      </c>
      <c r="H693">
        <v>0.783425525679679</v>
      </c>
      <c r="I693">
        <v>0.635898028236553</v>
      </c>
      <c r="J693">
        <v>23.0347539998863</v>
      </c>
      <c r="K693">
        <v>2.88314940120911</v>
      </c>
    </row>
    <row r="694" spans="1:11">
      <c r="A694">
        <v>692</v>
      </c>
      <c r="B694">
        <v>21.5770233563536</v>
      </c>
      <c r="C694">
        <v>2615.24912926047</v>
      </c>
      <c r="D694">
        <v>0.418785776056176</v>
      </c>
      <c r="E694">
        <v>228.136477993484</v>
      </c>
      <c r="F694">
        <v>27.443188918463</v>
      </c>
      <c r="G694">
        <v>3926.57286986207</v>
      </c>
      <c r="H694">
        <v>0.783418990151801</v>
      </c>
      <c r="I694">
        <v>0.635892724468256</v>
      </c>
      <c r="J694">
        <v>23.0345029354531</v>
      </c>
      <c r="K694">
        <v>2.88314940120911</v>
      </c>
    </row>
    <row r="695" spans="1:11">
      <c r="A695">
        <v>693</v>
      </c>
      <c r="B695">
        <v>21.5771928434439</v>
      </c>
      <c r="C695">
        <v>2615.22915119937</v>
      </c>
      <c r="D695">
        <v>0.418784786492366</v>
      </c>
      <c r="E695">
        <v>228.135425165955</v>
      </c>
      <c r="F695">
        <v>27.4434492772866</v>
      </c>
      <c r="G695">
        <v>3926.64145876013</v>
      </c>
      <c r="H695">
        <v>0.783417656154848</v>
      </c>
      <c r="I695">
        <v>0.635891641919938</v>
      </c>
      <c r="J695">
        <v>23.0344208161058</v>
      </c>
      <c r="K695">
        <v>2.88314940120911</v>
      </c>
    </row>
    <row r="696" spans="1:11">
      <c r="A696">
        <v>694</v>
      </c>
      <c r="B696">
        <v>21.5766998068734</v>
      </c>
      <c r="C696">
        <v>2615.2622486047</v>
      </c>
      <c r="D696">
        <v>0.418774698810996</v>
      </c>
      <c r="E696">
        <v>228.137073288921</v>
      </c>
      <c r="F696">
        <v>27.4430117908453</v>
      </c>
      <c r="G696">
        <v>3926.48661145839</v>
      </c>
      <c r="H696">
        <v>0.783435233987551</v>
      </c>
      <c r="I696">
        <v>0.635905906877361</v>
      </c>
      <c r="J696">
        <v>23.0345555137697</v>
      </c>
      <c r="K696">
        <v>2.88314940120911</v>
      </c>
    </row>
    <row r="697" spans="1:11">
      <c r="A697">
        <v>695</v>
      </c>
      <c r="B697">
        <v>21.5767326426712</v>
      </c>
      <c r="C697">
        <v>2615.25456683611</v>
      </c>
      <c r="D697">
        <v>0.418776064597529</v>
      </c>
      <c r="E697">
        <v>228.136538108331</v>
      </c>
      <c r="F697">
        <v>27.4431037231104</v>
      </c>
      <c r="G697">
        <v>3926.51571944808</v>
      </c>
      <c r="H697">
        <v>0.78343349720789</v>
      </c>
      <c r="I697">
        <v>0.635904497443193</v>
      </c>
      <c r="J697">
        <v>23.0345404511475</v>
      </c>
      <c r="K697">
        <v>2.88314940120911</v>
      </c>
    </row>
    <row r="698" spans="1:11">
      <c r="A698">
        <v>696</v>
      </c>
      <c r="B698">
        <v>21.5763386348862</v>
      </c>
      <c r="C698">
        <v>2615.25240232997</v>
      </c>
      <c r="D698">
        <v>0.418773488521016</v>
      </c>
      <c r="E698">
        <v>228.135956035445</v>
      </c>
      <c r="F698">
        <v>27.4431843139945</v>
      </c>
      <c r="G698">
        <v>3926.49924355199</v>
      </c>
      <c r="H698">
        <v>0.783428582301841</v>
      </c>
      <c r="I698">
        <v>0.635900508784409</v>
      </c>
      <c r="J698">
        <v>23.0346075918724</v>
      </c>
      <c r="K698">
        <v>2.88314940120911</v>
      </c>
    </row>
    <row r="699" spans="1:11">
      <c r="A699">
        <v>697</v>
      </c>
      <c r="B699">
        <v>21.5761232782699</v>
      </c>
      <c r="C699">
        <v>2615.21567044477</v>
      </c>
      <c r="D699">
        <v>0.418777328598126</v>
      </c>
      <c r="E699">
        <v>228.133505349648</v>
      </c>
      <c r="F699">
        <v>27.4434855043298</v>
      </c>
      <c r="G699">
        <v>3926.6001887296</v>
      </c>
      <c r="H699">
        <v>0.783435670777562</v>
      </c>
      <c r="I699">
        <v>0.635906261418374</v>
      </c>
      <c r="J699">
        <v>23.034518623053</v>
      </c>
      <c r="K699">
        <v>2.88314940120911</v>
      </c>
    </row>
    <row r="700" spans="1:11">
      <c r="A700">
        <v>698</v>
      </c>
      <c r="B700">
        <v>21.5772998531933</v>
      </c>
      <c r="C700">
        <v>2615.39071665007</v>
      </c>
      <c r="D700">
        <v>0.418774981184048</v>
      </c>
      <c r="E700">
        <v>228.14541162096</v>
      </c>
      <c r="F700">
        <v>27.4415751993763</v>
      </c>
      <c r="G700">
        <v>3926.28333880113</v>
      </c>
      <c r="H700">
        <v>0.783460826055267</v>
      </c>
      <c r="I700">
        <v>0.635926675599171</v>
      </c>
      <c r="J700">
        <v>23.0348527055872</v>
      </c>
      <c r="K700">
        <v>2.88314940120911</v>
      </c>
    </row>
    <row r="701" spans="1:11">
      <c r="A701">
        <v>699</v>
      </c>
      <c r="B701">
        <v>21.5758943072561</v>
      </c>
      <c r="C701">
        <v>2615.11422841321</v>
      </c>
      <c r="D701">
        <v>0.418777943182813</v>
      </c>
      <c r="E701">
        <v>228.127388935432</v>
      </c>
      <c r="F701">
        <v>27.4446188617441</v>
      </c>
      <c r="G701">
        <v>3926.76711073247</v>
      </c>
      <c r="H701">
        <v>0.783413880710797</v>
      </c>
      <c r="I701">
        <v>0.635888578123006</v>
      </c>
      <c r="J701">
        <v>23.0342189483454</v>
      </c>
      <c r="K701">
        <v>2.88314940120911</v>
      </c>
    </row>
    <row r="702" spans="1:11">
      <c r="A702">
        <v>700</v>
      </c>
      <c r="B702">
        <v>21.5748588687992</v>
      </c>
      <c r="C702">
        <v>2615.00971355278</v>
      </c>
      <c r="D702">
        <v>0.418770471152757</v>
      </c>
      <c r="E702">
        <v>228.120426093104</v>
      </c>
      <c r="F702">
        <v>27.4457350001929</v>
      </c>
      <c r="G702">
        <v>3926.84969363537</v>
      </c>
      <c r="H702">
        <v>0.783396965232897</v>
      </c>
      <c r="I702">
        <v>0.635874850669411</v>
      </c>
      <c r="J702">
        <v>23.0339981010861</v>
      </c>
      <c r="K702">
        <v>2.88314940120911</v>
      </c>
    </row>
    <row r="703" spans="1:11">
      <c r="A703">
        <v>701</v>
      </c>
      <c r="B703">
        <v>21.5744856414297</v>
      </c>
      <c r="C703">
        <v>2614.97737075537</v>
      </c>
      <c r="D703">
        <v>0.418776446084017</v>
      </c>
      <c r="E703">
        <v>228.117847956317</v>
      </c>
      <c r="F703">
        <v>27.4460553968064</v>
      </c>
      <c r="G703">
        <v>3926.98274985832</v>
      </c>
      <c r="H703">
        <v>0.783398242867561</v>
      </c>
      <c r="I703">
        <v>0.635875887582965</v>
      </c>
      <c r="J703">
        <v>23.0339899141823</v>
      </c>
      <c r="K703">
        <v>2.88314940120911</v>
      </c>
    </row>
    <row r="704" spans="1:11">
      <c r="A704">
        <v>702</v>
      </c>
      <c r="B704">
        <v>21.5766870391495</v>
      </c>
      <c r="C704">
        <v>2615.21059391478</v>
      </c>
      <c r="D704">
        <v>0.418773840965553</v>
      </c>
      <c r="E704">
        <v>228.134221415237</v>
      </c>
      <c r="F704">
        <v>27.4435927241685</v>
      </c>
      <c r="G704">
        <v>3926.56352339043</v>
      </c>
      <c r="H704">
        <v>0.783428356882874</v>
      </c>
      <c r="I704">
        <v>0.635900325930922</v>
      </c>
      <c r="J704">
        <v>23.0343629537806</v>
      </c>
      <c r="K704">
        <v>2.88314940120911</v>
      </c>
    </row>
    <row r="705" spans="1:11">
      <c r="A705">
        <v>703</v>
      </c>
      <c r="B705">
        <v>21.5759601456352</v>
      </c>
      <c r="C705">
        <v>2615.18412878441</v>
      </c>
      <c r="D705">
        <v>0.418777861888493</v>
      </c>
      <c r="E705">
        <v>228.131743098628</v>
      </c>
      <c r="F705">
        <v>27.443848473086</v>
      </c>
      <c r="G705">
        <v>3926.63476450609</v>
      </c>
      <c r="H705">
        <v>0.783429233287023</v>
      </c>
      <c r="I705">
        <v>0.635901037187299</v>
      </c>
      <c r="J705">
        <v>23.0344115070512</v>
      </c>
      <c r="K705">
        <v>2.88314940120911</v>
      </c>
    </row>
    <row r="706" spans="1:11">
      <c r="A706">
        <v>704</v>
      </c>
      <c r="B706">
        <v>21.5760713089075</v>
      </c>
      <c r="C706">
        <v>2615.10800144032</v>
      </c>
      <c r="D706">
        <v>0.41878481677528</v>
      </c>
      <c r="E706">
        <v>228.127156418657</v>
      </c>
      <c r="F706">
        <v>27.4445838775248</v>
      </c>
      <c r="G706">
        <v>3926.77075961174</v>
      </c>
      <c r="H706">
        <v>0.783402992469321</v>
      </c>
      <c r="I706">
        <v>0.635879741946907</v>
      </c>
      <c r="J706">
        <v>23.0341896019915</v>
      </c>
      <c r="K706">
        <v>2.88314940120911</v>
      </c>
    </row>
    <row r="707" spans="1:11">
      <c r="A707">
        <v>705</v>
      </c>
      <c r="B707">
        <v>21.5745009771767</v>
      </c>
      <c r="C707">
        <v>2614.9365518267</v>
      </c>
      <c r="D707">
        <v>0.418777305780372</v>
      </c>
      <c r="E707">
        <v>228.115591853844</v>
      </c>
      <c r="F707">
        <v>27.4464739157456</v>
      </c>
      <c r="G707">
        <v>3927.05600780606</v>
      </c>
      <c r="H707">
        <v>0.78338974903826</v>
      </c>
      <c r="I707">
        <v>0.635868994587071</v>
      </c>
      <c r="J707">
        <v>23.0338383214046</v>
      </c>
      <c r="K707">
        <v>2.88314940120911</v>
      </c>
    </row>
    <row r="708" spans="1:11">
      <c r="A708">
        <v>706</v>
      </c>
      <c r="B708">
        <v>21.5761889109237</v>
      </c>
      <c r="C708">
        <v>2615.10874500571</v>
      </c>
      <c r="D708">
        <v>0.418773543000543</v>
      </c>
      <c r="E708">
        <v>228.12763838042</v>
      </c>
      <c r="F708">
        <v>27.4447006876859</v>
      </c>
      <c r="G708">
        <v>3926.7795259277</v>
      </c>
      <c r="H708">
        <v>0.783419529881423</v>
      </c>
      <c r="I708">
        <v>0.635893162640338</v>
      </c>
      <c r="J708">
        <v>23.034120372795</v>
      </c>
      <c r="K708">
        <v>2.88314940120911</v>
      </c>
    </row>
    <row r="709" spans="1:11">
      <c r="A709">
        <v>707</v>
      </c>
      <c r="B709">
        <v>21.576858079556</v>
      </c>
      <c r="C709">
        <v>2615.16458544756</v>
      </c>
      <c r="D709">
        <v>0.418775897662415</v>
      </c>
      <c r="E709">
        <v>228.131313865759</v>
      </c>
      <c r="F709">
        <v>27.4441417526841</v>
      </c>
      <c r="G709">
        <v>3926.75526656094</v>
      </c>
      <c r="H709">
        <v>0.783426526997832</v>
      </c>
      <c r="I709">
        <v>0.635898841021789</v>
      </c>
      <c r="J709">
        <v>23.0342343450662</v>
      </c>
      <c r="K709">
        <v>2.88314940120911</v>
      </c>
    </row>
    <row r="710" spans="1:11">
      <c r="A710">
        <v>708</v>
      </c>
      <c r="B710">
        <v>21.5767261780864</v>
      </c>
      <c r="C710">
        <v>2615.19983066625</v>
      </c>
      <c r="D710">
        <v>0.41878238158285</v>
      </c>
      <c r="E710">
        <v>228.133270552995</v>
      </c>
      <c r="F710">
        <v>27.4437217897309</v>
      </c>
      <c r="G710">
        <v>3926.61785741313</v>
      </c>
      <c r="H710">
        <v>0.783420554832453</v>
      </c>
      <c r="I710">
        <v>0.635893994338533</v>
      </c>
      <c r="J710">
        <v>23.0343726362026</v>
      </c>
      <c r="K710">
        <v>2.88314940120911</v>
      </c>
    </row>
    <row r="711" spans="1:11">
      <c r="A711">
        <v>709</v>
      </c>
      <c r="B711">
        <v>21.5775070194422</v>
      </c>
      <c r="C711">
        <v>2615.2984963237</v>
      </c>
      <c r="D711">
        <v>0.418786496189959</v>
      </c>
      <c r="E711">
        <v>228.139759597647</v>
      </c>
      <c r="F711">
        <v>27.4426624955487</v>
      </c>
      <c r="G711">
        <v>3926.46748338065</v>
      </c>
      <c r="H711">
        <v>0.783428767005275</v>
      </c>
      <c r="I711">
        <v>0.635900658710072</v>
      </c>
      <c r="J711">
        <v>23.0345981205232</v>
      </c>
      <c r="K711">
        <v>2.88314940120911</v>
      </c>
    </row>
    <row r="712" spans="1:11">
      <c r="A712">
        <v>710</v>
      </c>
      <c r="B712">
        <v>21.5756539902266</v>
      </c>
      <c r="C712">
        <v>2615.05645266132</v>
      </c>
      <c r="D712">
        <v>0.418785398878836</v>
      </c>
      <c r="E712">
        <v>228.12403528802</v>
      </c>
      <c r="F712">
        <v>27.4451748226621</v>
      </c>
      <c r="G712">
        <v>3926.84711337183</v>
      </c>
      <c r="H712">
        <v>0.783403925837631</v>
      </c>
      <c r="I712">
        <v>0.635880499466067</v>
      </c>
      <c r="J712">
        <v>23.0340293276203</v>
      </c>
      <c r="K712">
        <v>2.88314940120911</v>
      </c>
    </row>
    <row r="713" spans="1:11">
      <c r="A713">
        <v>711</v>
      </c>
      <c r="B713">
        <v>21.5768279820138</v>
      </c>
      <c r="C713">
        <v>2615.14404355314</v>
      </c>
      <c r="D713">
        <v>0.418780672365229</v>
      </c>
      <c r="E713">
        <v>228.129867812712</v>
      </c>
      <c r="F713">
        <v>27.4443305623028</v>
      </c>
      <c r="G713">
        <v>3926.77975277232</v>
      </c>
      <c r="H713">
        <v>0.783416296137648</v>
      </c>
      <c r="I713">
        <v>0.635890538357054</v>
      </c>
      <c r="J713">
        <v>23.0342012410388</v>
      </c>
      <c r="K713">
        <v>2.88314940120911</v>
      </c>
    </row>
    <row r="714" spans="1:11">
      <c r="A714">
        <v>712</v>
      </c>
      <c r="B714">
        <v>21.578088302793</v>
      </c>
      <c r="C714">
        <v>2615.41757486083</v>
      </c>
      <c r="D714">
        <v>0.418783606606767</v>
      </c>
      <c r="E714">
        <v>228.147518046371</v>
      </c>
      <c r="F714">
        <v>27.4414321599153</v>
      </c>
      <c r="G714">
        <v>3926.22586159986</v>
      </c>
      <c r="H714">
        <v>0.783443730460805</v>
      </c>
      <c r="I714">
        <v>0.635912801932433</v>
      </c>
      <c r="J714">
        <v>23.0348772988271</v>
      </c>
      <c r="K714">
        <v>2.88314940120911</v>
      </c>
    </row>
    <row r="715" spans="1:11">
      <c r="A715">
        <v>713</v>
      </c>
      <c r="B715">
        <v>21.5765975175177</v>
      </c>
      <c r="C715">
        <v>2615.19212850302</v>
      </c>
      <c r="D715">
        <v>0.418786904092787</v>
      </c>
      <c r="E715">
        <v>228.132627357999</v>
      </c>
      <c r="F715">
        <v>27.4437981023086</v>
      </c>
      <c r="G715">
        <v>3926.63705927757</v>
      </c>
      <c r="H715">
        <v>0.783414945009649</v>
      </c>
      <c r="I715">
        <v>0.635889441776721</v>
      </c>
      <c r="J715">
        <v>23.0343777193866</v>
      </c>
      <c r="K715">
        <v>2.88314940120911</v>
      </c>
    </row>
    <row r="716" spans="1:11">
      <c r="A716">
        <v>714</v>
      </c>
      <c r="B716">
        <v>21.5758168620341</v>
      </c>
      <c r="C716">
        <v>2615.10183974681</v>
      </c>
      <c r="D716">
        <v>0.418778100907208</v>
      </c>
      <c r="E716">
        <v>228.126928609628</v>
      </c>
      <c r="F716">
        <v>27.4447279364086</v>
      </c>
      <c r="G716">
        <v>3926.65743179278</v>
      </c>
      <c r="H716">
        <v>0.783401001683717</v>
      </c>
      <c r="I716">
        <v>0.635878126322376</v>
      </c>
      <c r="J716">
        <v>23.0341449540556</v>
      </c>
      <c r="K716">
        <v>2.88314940120911</v>
      </c>
    </row>
    <row r="717" spans="1:11">
      <c r="A717">
        <v>715</v>
      </c>
      <c r="B717">
        <v>21.5766073989667</v>
      </c>
      <c r="C717">
        <v>2615.17781415326</v>
      </c>
      <c r="D717">
        <v>0.418778059589575</v>
      </c>
      <c r="E717">
        <v>228.132120710757</v>
      </c>
      <c r="F717">
        <v>27.4439380892368</v>
      </c>
      <c r="G717">
        <v>3926.64561465655</v>
      </c>
      <c r="H717">
        <v>0.783422312113698</v>
      </c>
      <c r="I717">
        <v>0.635895420442055</v>
      </c>
      <c r="J717">
        <v>23.0342789727281</v>
      </c>
      <c r="K717">
        <v>2.88314940120911</v>
      </c>
    </row>
    <row r="718" spans="1:11">
      <c r="A718">
        <v>716</v>
      </c>
      <c r="B718">
        <v>21.5789016219005</v>
      </c>
      <c r="C718">
        <v>2615.36075319225</v>
      </c>
      <c r="D718">
        <v>0.418781209517239</v>
      </c>
      <c r="E718">
        <v>228.14450048831</v>
      </c>
      <c r="F718">
        <v>27.4420830388801</v>
      </c>
      <c r="G718">
        <v>3926.43336493162</v>
      </c>
      <c r="H718">
        <v>0.783443029854405</v>
      </c>
      <c r="I718">
        <v>0.635912233528513</v>
      </c>
      <c r="J718">
        <v>23.0346292983358</v>
      </c>
      <c r="K718">
        <v>2.88314940120911</v>
      </c>
    </row>
    <row r="719" spans="1:11">
      <c r="A719">
        <v>717</v>
      </c>
      <c r="B719">
        <v>21.5775547118943</v>
      </c>
      <c r="C719">
        <v>2615.20327309736</v>
      </c>
      <c r="D719">
        <v>0.418784709293991</v>
      </c>
      <c r="E719">
        <v>228.133905640095</v>
      </c>
      <c r="F719">
        <v>27.443760889381</v>
      </c>
      <c r="G719">
        <v>3926.67454394093</v>
      </c>
      <c r="H719">
        <v>0.783412951100968</v>
      </c>
      <c r="I719">
        <v>0.635887823694786</v>
      </c>
      <c r="J719">
        <v>23.0343161566562</v>
      </c>
      <c r="K719">
        <v>2.88314940120911</v>
      </c>
    </row>
    <row r="720" spans="1:11">
      <c r="A720">
        <v>718</v>
      </c>
      <c r="B720">
        <v>21.5799040024184</v>
      </c>
      <c r="C720">
        <v>2615.58445911315</v>
      </c>
      <c r="D720">
        <v>0.418793492833606</v>
      </c>
      <c r="E720">
        <v>228.158234799056</v>
      </c>
      <c r="F720">
        <v>27.4397566210833</v>
      </c>
      <c r="G720">
        <v>3926.09899741724</v>
      </c>
      <c r="H720">
        <v>0.783464220235408</v>
      </c>
      <c r="I720">
        <v>0.635929430042902</v>
      </c>
      <c r="J720">
        <v>23.0352737402683</v>
      </c>
      <c r="K720">
        <v>2.88314940120911</v>
      </c>
    </row>
    <row r="721" spans="1:11">
      <c r="A721">
        <v>719</v>
      </c>
      <c r="B721">
        <v>21.5768474503933</v>
      </c>
      <c r="C721">
        <v>2615.20677377893</v>
      </c>
      <c r="D721">
        <v>0.418781679625622</v>
      </c>
      <c r="E721">
        <v>228.133922410964</v>
      </c>
      <c r="F721">
        <v>27.4436327504092</v>
      </c>
      <c r="G721">
        <v>3926.6098383365</v>
      </c>
      <c r="H721">
        <v>0.783425096377924</v>
      </c>
      <c r="I721">
        <v>0.635897679959391</v>
      </c>
      <c r="J721">
        <v>23.0343591403436</v>
      </c>
      <c r="K721">
        <v>2.88314940120911</v>
      </c>
    </row>
    <row r="722" spans="1:11">
      <c r="A722">
        <v>720</v>
      </c>
      <c r="B722">
        <v>21.5768713487842</v>
      </c>
      <c r="C722">
        <v>2615.2047534105</v>
      </c>
      <c r="D722">
        <v>0.418781281070059</v>
      </c>
      <c r="E722">
        <v>228.133434515111</v>
      </c>
      <c r="F722">
        <v>27.4436752458696</v>
      </c>
      <c r="G722">
        <v>3926.65649877705</v>
      </c>
      <c r="H722">
        <v>0.783426426891344</v>
      </c>
      <c r="I722">
        <v>0.63589875974164</v>
      </c>
      <c r="J722">
        <v>23.034401112562</v>
      </c>
      <c r="K722">
        <v>2.88314940120911</v>
      </c>
    </row>
    <row r="723" spans="1:11">
      <c r="A723">
        <v>721</v>
      </c>
      <c r="B723">
        <v>21.5772044263963</v>
      </c>
      <c r="C723">
        <v>2615.25259575406</v>
      </c>
      <c r="D723">
        <v>0.41878669445663</v>
      </c>
      <c r="E723">
        <v>228.136585505018</v>
      </c>
      <c r="F723">
        <v>27.4431999147093</v>
      </c>
      <c r="G723">
        <v>3926.56968911779</v>
      </c>
      <c r="H723">
        <v>0.783422402397497</v>
      </c>
      <c r="I723">
        <v>0.635895493668283</v>
      </c>
      <c r="J723">
        <v>23.0345134642317</v>
      </c>
      <c r="K723">
        <v>2.88314940120911</v>
      </c>
    </row>
    <row r="724" spans="1:11">
      <c r="A724">
        <v>722</v>
      </c>
      <c r="B724">
        <v>21.5773215611978</v>
      </c>
      <c r="C724">
        <v>2615.32598828512</v>
      </c>
      <c r="D724">
        <v>0.418783224615663</v>
      </c>
      <c r="E724">
        <v>228.141378737371</v>
      </c>
      <c r="F724">
        <v>27.4423832599201</v>
      </c>
      <c r="G724">
        <v>3926.40687492254</v>
      </c>
      <c r="H724">
        <v>0.783437427340011</v>
      </c>
      <c r="I724">
        <v>0.635907686825988</v>
      </c>
      <c r="J724">
        <v>23.0346788604885</v>
      </c>
      <c r="K724">
        <v>2.88314940120911</v>
      </c>
    </row>
    <row r="725" spans="1:11">
      <c r="A725">
        <v>723</v>
      </c>
      <c r="B725">
        <v>21.5767716803569</v>
      </c>
      <c r="C725">
        <v>2615.20836896547</v>
      </c>
      <c r="D725">
        <v>0.418783809753738</v>
      </c>
      <c r="E725">
        <v>228.133718662249</v>
      </c>
      <c r="F725">
        <v>27.4436837198761</v>
      </c>
      <c r="G725">
        <v>3926.61857268013</v>
      </c>
      <c r="H725">
        <v>0.783419751886029</v>
      </c>
      <c r="I725">
        <v>0.635893342713259</v>
      </c>
      <c r="J725">
        <v>23.0344107029028</v>
      </c>
      <c r="K725">
        <v>2.88314940120911</v>
      </c>
    </row>
    <row r="726" spans="1:11">
      <c r="A726">
        <v>724</v>
      </c>
      <c r="B726">
        <v>21.5804836741796</v>
      </c>
      <c r="C726">
        <v>2615.48536910168</v>
      </c>
      <c r="D726">
        <v>0.41879197972657</v>
      </c>
      <c r="E726">
        <v>228.152917535897</v>
      </c>
      <c r="F726">
        <v>27.4408735105256</v>
      </c>
      <c r="G726">
        <v>3926.35843461853</v>
      </c>
      <c r="H726">
        <v>0.783444668048835</v>
      </c>
      <c r="I726">
        <v>0.635913562904908</v>
      </c>
      <c r="J726">
        <v>23.034878649054</v>
      </c>
      <c r="K726">
        <v>2.88314940120911</v>
      </c>
    </row>
    <row r="727" spans="1:11">
      <c r="A727">
        <v>725</v>
      </c>
      <c r="B727">
        <v>21.5780111939805</v>
      </c>
      <c r="C727">
        <v>2615.38267063767</v>
      </c>
      <c r="D727">
        <v>0.418783303143229</v>
      </c>
      <c r="E727">
        <v>228.145321801162</v>
      </c>
      <c r="F727">
        <v>27.4417806473326</v>
      </c>
      <c r="G727">
        <v>3926.31589995274</v>
      </c>
      <c r="H727">
        <v>0.78344160393068</v>
      </c>
      <c r="I727">
        <v>0.635911076226887</v>
      </c>
      <c r="J727">
        <v>23.0347770358427</v>
      </c>
      <c r="K727">
        <v>2.88314940120911</v>
      </c>
    </row>
    <row r="728" spans="1:11">
      <c r="A728">
        <v>726</v>
      </c>
      <c r="B728">
        <v>21.5781233437238</v>
      </c>
      <c r="C728">
        <v>2615.34020083695</v>
      </c>
      <c r="D728">
        <v>0.418798134024391</v>
      </c>
      <c r="E728">
        <v>228.142138912011</v>
      </c>
      <c r="F728">
        <v>27.4422927190481</v>
      </c>
      <c r="G728">
        <v>3926.54763748599</v>
      </c>
      <c r="H728">
        <v>0.783434450318721</v>
      </c>
      <c r="I728">
        <v>0.635905270969986</v>
      </c>
      <c r="J728">
        <v>23.0347317425357</v>
      </c>
      <c r="K728">
        <v>2.88314940120911</v>
      </c>
    </row>
    <row r="729" spans="1:11">
      <c r="A729">
        <v>727</v>
      </c>
      <c r="B729">
        <v>21.5775873034944</v>
      </c>
      <c r="C729">
        <v>2615.31337011715</v>
      </c>
      <c r="D729">
        <v>0.418785766970454</v>
      </c>
      <c r="E729">
        <v>228.14048693003</v>
      </c>
      <c r="F729">
        <v>27.4425936337383</v>
      </c>
      <c r="G729">
        <v>3926.45966742216</v>
      </c>
      <c r="H729">
        <v>0.783425911861092</v>
      </c>
      <c r="I729">
        <v>0.635898341645138</v>
      </c>
      <c r="J729">
        <v>23.0346663562786</v>
      </c>
      <c r="K729">
        <v>2.88314940120911</v>
      </c>
    </row>
    <row r="730" spans="1:11">
      <c r="A730">
        <v>728</v>
      </c>
      <c r="B730">
        <v>21.5772537664255</v>
      </c>
      <c r="C730">
        <v>2615.25252087102</v>
      </c>
      <c r="D730">
        <v>0.418787426294621</v>
      </c>
      <c r="E730">
        <v>228.136660593107</v>
      </c>
      <c r="F730">
        <v>27.4432094652618</v>
      </c>
      <c r="G730">
        <v>3926.56238498832</v>
      </c>
      <c r="H730">
        <v>0.783418303161723</v>
      </c>
      <c r="I730">
        <v>0.635892166986664</v>
      </c>
      <c r="J730">
        <v>23.0345054124779</v>
      </c>
      <c r="K730">
        <v>2.88314940120911</v>
      </c>
    </row>
    <row r="731" spans="1:11">
      <c r="A731">
        <v>729</v>
      </c>
      <c r="B731">
        <v>21.5768298160155</v>
      </c>
      <c r="C731">
        <v>2615.21554988692</v>
      </c>
      <c r="D731">
        <v>0.418782617624227</v>
      </c>
      <c r="E731">
        <v>228.134108546937</v>
      </c>
      <c r="F731">
        <v>27.4436033167619</v>
      </c>
      <c r="G731">
        <v>3926.57943709962</v>
      </c>
      <c r="H731">
        <v>0.783415201642963</v>
      </c>
      <c r="I731">
        <v>0.635889650015255</v>
      </c>
      <c r="J731">
        <v>23.0344356455369</v>
      </c>
      <c r="K731">
        <v>2.88314940120911</v>
      </c>
    </row>
    <row r="732" spans="1:11">
      <c r="A732">
        <v>730</v>
      </c>
      <c r="B732">
        <v>21.5770654013298</v>
      </c>
      <c r="C732">
        <v>2615.23656109643</v>
      </c>
      <c r="D732">
        <v>0.418788764773718</v>
      </c>
      <c r="E732">
        <v>228.135432621434</v>
      </c>
      <c r="F732">
        <v>27.4433726241585</v>
      </c>
      <c r="G732">
        <v>3926.60043459211</v>
      </c>
      <c r="H732">
        <v>0.783415811016271</v>
      </c>
      <c r="I732">
        <v>0.635890144541664</v>
      </c>
      <c r="J732">
        <v>23.0344944656992</v>
      </c>
      <c r="K732">
        <v>2.88314940120911</v>
      </c>
    </row>
    <row r="733" spans="1:11">
      <c r="A733">
        <v>731</v>
      </c>
      <c r="B733">
        <v>21.5774775468239</v>
      </c>
      <c r="C733">
        <v>2615.29247757381</v>
      </c>
      <c r="D733">
        <v>0.418787868222389</v>
      </c>
      <c r="E733">
        <v>228.139236040343</v>
      </c>
      <c r="F733">
        <v>27.44277768224</v>
      </c>
      <c r="G733">
        <v>3926.48348713983</v>
      </c>
      <c r="H733">
        <v>0.783421544588964</v>
      </c>
      <c r="I733">
        <v>0.63589479747114</v>
      </c>
      <c r="J733">
        <v>23.0346013932473</v>
      </c>
      <c r="K733">
        <v>2.88314940120911</v>
      </c>
    </row>
    <row r="734" spans="1:11">
      <c r="A734">
        <v>732</v>
      </c>
      <c r="B734">
        <v>21.577588956272</v>
      </c>
      <c r="C734">
        <v>2615.29271767167</v>
      </c>
      <c r="D734">
        <v>0.418786616027676</v>
      </c>
      <c r="E734">
        <v>228.139396815118</v>
      </c>
      <c r="F734">
        <v>27.4427899365396</v>
      </c>
      <c r="G734">
        <v>3926.48743795265</v>
      </c>
      <c r="H734">
        <v>0.783422249775805</v>
      </c>
      <c r="I734">
        <v>0.635895369757894</v>
      </c>
      <c r="J734">
        <v>23.0345817274941</v>
      </c>
      <c r="K734">
        <v>2.88314940120911</v>
      </c>
    </row>
    <row r="735" spans="1:11">
      <c r="A735">
        <v>733</v>
      </c>
      <c r="B735">
        <v>21.5771524829262</v>
      </c>
      <c r="C735">
        <v>2615.24709617432</v>
      </c>
      <c r="D735">
        <v>0.418784394481307</v>
      </c>
      <c r="E735">
        <v>228.136234510584</v>
      </c>
      <c r="F735">
        <v>27.4433198131602</v>
      </c>
      <c r="G735">
        <v>3926.58963203683</v>
      </c>
      <c r="H735">
        <v>0.783423711947563</v>
      </c>
      <c r="I735">
        <v>0.635896556415553</v>
      </c>
      <c r="J735">
        <v>23.0344967765869</v>
      </c>
      <c r="K735">
        <v>2.88314940120911</v>
      </c>
    </row>
    <row r="736" spans="1:11">
      <c r="A736">
        <v>734</v>
      </c>
      <c r="B736">
        <v>21.5776176790113</v>
      </c>
      <c r="C736">
        <v>2615.26893164307</v>
      </c>
      <c r="D736">
        <v>0.418787788901188</v>
      </c>
      <c r="E736">
        <v>228.138062623155</v>
      </c>
      <c r="F736">
        <v>27.4430513571359</v>
      </c>
      <c r="G736">
        <v>3926.54627979751</v>
      </c>
      <c r="H736">
        <v>0.783419620214355</v>
      </c>
      <c r="I736">
        <v>0.635893235813904</v>
      </c>
      <c r="J736">
        <v>23.0344961475532</v>
      </c>
      <c r="K736">
        <v>2.88314940120911</v>
      </c>
    </row>
    <row r="737" spans="1:11">
      <c r="A737">
        <v>735</v>
      </c>
      <c r="B737">
        <v>21.5765743561705</v>
      </c>
      <c r="C737">
        <v>2615.14281030795</v>
      </c>
      <c r="D737">
        <v>0.418788024166856</v>
      </c>
      <c r="E737">
        <v>228.129456222753</v>
      </c>
      <c r="F737">
        <v>27.4444061756648</v>
      </c>
      <c r="G737">
        <v>3926.74147931913</v>
      </c>
      <c r="H737">
        <v>0.783398175681447</v>
      </c>
      <c r="I737">
        <v>0.635875832939049</v>
      </c>
      <c r="J737">
        <v>23.0342627329164</v>
      </c>
      <c r="K737">
        <v>2.88314940120911</v>
      </c>
    </row>
    <row r="738" spans="1:11">
      <c r="A738">
        <v>736</v>
      </c>
      <c r="B738">
        <v>21.5777775266818</v>
      </c>
      <c r="C738">
        <v>2615.34059802382</v>
      </c>
      <c r="D738">
        <v>0.418787620330654</v>
      </c>
      <c r="E738">
        <v>228.142410295393</v>
      </c>
      <c r="F738">
        <v>27.4422759946407</v>
      </c>
      <c r="G738">
        <v>3926.41285819463</v>
      </c>
      <c r="H738">
        <v>0.783432339006324</v>
      </c>
      <c r="I738">
        <v>0.635903557477339</v>
      </c>
      <c r="J738">
        <v>23.0347087071771</v>
      </c>
      <c r="K738">
        <v>2.88314940120911</v>
      </c>
    </row>
    <row r="739" spans="1:11">
      <c r="A739">
        <v>737</v>
      </c>
      <c r="B739">
        <v>21.5767126464856</v>
      </c>
      <c r="C739">
        <v>2615.28273958121</v>
      </c>
      <c r="D739">
        <v>0.418789532554142</v>
      </c>
      <c r="E739">
        <v>228.137985364097</v>
      </c>
      <c r="F739">
        <v>27.4428300034322</v>
      </c>
      <c r="G739">
        <v>3926.44925290675</v>
      </c>
      <c r="H739">
        <v>0.783420586225304</v>
      </c>
      <c r="I739">
        <v>0.635894019695781</v>
      </c>
      <c r="J739">
        <v>23.0346776513622</v>
      </c>
      <c r="K739">
        <v>2.88314940120911</v>
      </c>
    </row>
    <row r="740" spans="1:11">
      <c r="A740">
        <v>738</v>
      </c>
      <c r="B740">
        <v>21.5778222635249</v>
      </c>
      <c r="C740">
        <v>2615.35251588046</v>
      </c>
      <c r="D740">
        <v>0.418789257248816</v>
      </c>
      <c r="E740">
        <v>228.143139482263</v>
      </c>
      <c r="F740">
        <v>27.4421419016199</v>
      </c>
      <c r="G740">
        <v>3926.38025015382</v>
      </c>
      <c r="H740">
        <v>0.783431198076154</v>
      </c>
      <c r="I740">
        <v>0.635902631557941</v>
      </c>
      <c r="J740">
        <v>23.0347446675518</v>
      </c>
      <c r="K740">
        <v>2.88314940120911</v>
      </c>
    </row>
    <row r="741" spans="1:11">
      <c r="A741">
        <v>739</v>
      </c>
      <c r="B741">
        <v>21.5773453955537</v>
      </c>
      <c r="C741">
        <v>2615.30048894938</v>
      </c>
      <c r="D741">
        <v>0.418785689118662</v>
      </c>
      <c r="E741">
        <v>228.139775397738</v>
      </c>
      <c r="F741">
        <v>27.4426850493148</v>
      </c>
      <c r="G741">
        <v>3926.4172592245</v>
      </c>
      <c r="H741">
        <v>0.7834232963148</v>
      </c>
      <c r="I741">
        <v>0.635896219029489</v>
      </c>
      <c r="J741">
        <v>23.0346230033164</v>
      </c>
      <c r="K741">
        <v>2.88314940120911</v>
      </c>
    </row>
    <row r="742" spans="1:11">
      <c r="A742">
        <v>740</v>
      </c>
      <c r="B742">
        <v>21.5778669677806</v>
      </c>
      <c r="C742">
        <v>2615.35007342255</v>
      </c>
      <c r="D742">
        <v>0.418784893155727</v>
      </c>
      <c r="E742">
        <v>228.143097274092</v>
      </c>
      <c r="F742">
        <v>27.4421829014733</v>
      </c>
      <c r="G742">
        <v>3926.35028013801</v>
      </c>
      <c r="H742">
        <v>0.783429610291384</v>
      </c>
      <c r="I742">
        <v>0.635901343006662</v>
      </c>
      <c r="J742">
        <v>23.0347224148078</v>
      </c>
      <c r="K742">
        <v>2.88314940120911</v>
      </c>
    </row>
    <row r="743" spans="1:11">
      <c r="A743">
        <v>741</v>
      </c>
      <c r="B743">
        <v>21.577770220077</v>
      </c>
      <c r="C743">
        <v>2615.32165943415</v>
      </c>
      <c r="D743">
        <v>0.418785806425175</v>
      </c>
      <c r="E743">
        <v>228.141414530477</v>
      </c>
      <c r="F743">
        <v>27.4424610650399</v>
      </c>
      <c r="G743">
        <v>3926.39547146166</v>
      </c>
      <c r="H743">
        <v>0.783426856222985</v>
      </c>
      <c r="I743">
        <v>0.635899108019441</v>
      </c>
      <c r="J743">
        <v>23.034634518075</v>
      </c>
      <c r="K743">
        <v>2.88314940120911</v>
      </c>
    </row>
    <row r="744" spans="1:11">
      <c r="A744">
        <v>742</v>
      </c>
      <c r="B744">
        <v>21.5775454595457</v>
      </c>
      <c r="C744">
        <v>2615.27481843824</v>
      </c>
      <c r="D744">
        <v>0.418785882277516</v>
      </c>
      <c r="E744">
        <v>228.138383747405</v>
      </c>
      <c r="F744">
        <v>27.4429574132907</v>
      </c>
      <c r="G744">
        <v>3926.48886076654</v>
      </c>
      <c r="H744">
        <v>0.783421615515491</v>
      </c>
      <c r="I744">
        <v>0.635894855059104</v>
      </c>
      <c r="J744">
        <v>23.0345204481914</v>
      </c>
      <c r="K744">
        <v>2.88314940120911</v>
      </c>
    </row>
    <row r="745" spans="1:11">
      <c r="A745">
        <v>743</v>
      </c>
      <c r="B745">
        <v>21.5793331498716</v>
      </c>
      <c r="C745">
        <v>2615.43947780952</v>
      </c>
      <c r="D745">
        <v>0.418787872851171</v>
      </c>
      <c r="E745">
        <v>228.149687630903</v>
      </c>
      <c r="F745">
        <v>27.4412705146175</v>
      </c>
      <c r="G745">
        <v>3926.26911173499</v>
      </c>
      <c r="H745">
        <v>0.78343816160968</v>
      </c>
      <c r="I745">
        <v>0.635908282664372</v>
      </c>
      <c r="J745">
        <v>23.0348215295987</v>
      </c>
      <c r="K745">
        <v>2.88314940120911</v>
      </c>
    </row>
    <row r="746" spans="1:11">
      <c r="A746">
        <v>744</v>
      </c>
      <c r="B746">
        <v>21.5800442957567</v>
      </c>
      <c r="C746">
        <v>2615.53091987523</v>
      </c>
      <c r="D746">
        <v>0.41879046572284</v>
      </c>
      <c r="E746">
        <v>228.155592862767</v>
      </c>
      <c r="F746">
        <v>27.4403248741863</v>
      </c>
      <c r="G746">
        <v>3926.14227590958</v>
      </c>
      <c r="H746">
        <v>0.783449001440635</v>
      </c>
      <c r="I746">
        <v>0.635917079493625</v>
      </c>
      <c r="J746">
        <v>23.0350401289696</v>
      </c>
      <c r="K746">
        <v>2.88314940120911</v>
      </c>
    </row>
    <row r="747" spans="1:11">
      <c r="A747">
        <v>745</v>
      </c>
      <c r="B747">
        <v>21.58054505269</v>
      </c>
      <c r="C747">
        <v>2615.58231581862</v>
      </c>
      <c r="D747">
        <v>0.418794841737589</v>
      </c>
      <c r="E747">
        <v>228.158978158655</v>
      </c>
      <c r="F747">
        <v>27.4397813441571</v>
      </c>
      <c r="G747">
        <v>3926.10077502801</v>
      </c>
      <c r="H747">
        <v>0.783455911417162</v>
      </c>
      <c r="I747">
        <v>0.635922687158532</v>
      </c>
      <c r="J747">
        <v>23.0351533497859</v>
      </c>
      <c r="K747">
        <v>2.88314940120911</v>
      </c>
    </row>
    <row r="748" spans="1:11">
      <c r="A748">
        <v>746</v>
      </c>
      <c r="B748">
        <v>21.5805034757825</v>
      </c>
      <c r="C748">
        <v>2615.58317284936</v>
      </c>
      <c r="D748">
        <v>0.418794033461791</v>
      </c>
      <c r="E748">
        <v>228.158968178776</v>
      </c>
      <c r="F748">
        <v>27.4397677358119</v>
      </c>
      <c r="G748">
        <v>3926.10180172979</v>
      </c>
      <c r="H748">
        <v>0.783458110370148</v>
      </c>
      <c r="I748">
        <v>0.635924471685667</v>
      </c>
      <c r="J748">
        <v>23.0351635806015</v>
      </c>
      <c r="K748">
        <v>2.88314940120911</v>
      </c>
    </row>
    <row r="749" spans="1:11">
      <c r="A749">
        <v>747</v>
      </c>
      <c r="B749">
        <v>21.5807002357335</v>
      </c>
      <c r="C749">
        <v>2615.63496975774</v>
      </c>
      <c r="D749">
        <v>0.41879250684567</v>
      </c>
      <c r="E749">
        <v>228.162416843086</v>
      </c>
      <c r="F749">
        <v>27.4391972925712</v>
      </c>
      <c r="G749">
        <v>3925.99312448692</v>
      </c>
      <c r="H749">
        <v>0.783466893524626</v>
      </c>
      <c r="I749">
        <v>0.635931599452847</v>
      </c>
      <c r="J749">
        <v>23.0352731105393</v>
      </c>
      <c r="K749">
        <v>2.88314940120911</v>
      </c>
    </row>
    <row r="750" spans="1:11">
      <c r="A750">
        <v>748</v>
      </c>
      <c r="B750">
        <v>21.5807291579612</v>
      </c>
      <c r="C750">
        <v>2615.66117839154</v>
      </c>
      <c r="D750">
        <v>0.41879315064576</v>
      </c>
      <c r="E750">
        <v>228.164102928029</v>
      </c>
      <c r="F750">
        <v>27.4389093354054</v>
      </c>
      <c r="G750">
        <v>3925.92540814783</v>
      </c>
      <c r="H750">
        <v>0.783469935911809</v>
      </c>
      <c r="I750">
        <v>0.635934068416118</v>
      </c>
      <c r="J750">
        <v>23.0353401172577</v>
      </c>
      <c r="K750">
        <v>2.88314940120911</v>
      </c>
    </row>
    <row r="751" spans="1:11">
      <c r="A751">
        <v>749</v>
      </c>
      <c r="B751">
        <v>21.5806107908408</v>
      </c>
      <c r="C751">
        <v>2615.60597753507</v>
      </c>
      <c r="D751">
        <v>0.418789084595591</v>
      </c>
      <c r="E751">
        <v>228.160696290926</v>
      </c>
      <c r="F751">
        <v>27.4394898837383</v>
      </c>
      <c r="G751">
        <v>3926.05426651317</v>
      </c>
      <c r="H751">
        <v>0.783470082974319</v>
      </c>
      <c r="I751">
        <v>0.635934187844542</v>
      </c>
      <c r="J751">
        <v>23.0351777651229</v>
      </c>
      <c r="K751">
        <v>2.88314940120911</v>
      </c>
    </row>
    <row r="752" spans="1:11">
      <c r="A752">
        <v>750</v>
      </c>
      <c r="B752">
        <v>21.5810230037177</v>
      </c>
      <c r="C752">
        <v>2615.66811482792</v>
      </c>
      <c r="D752">
        <v>0.418791980433589</v>
      </c>
      <c r="E752">
        <v>228.164671513836</v>
      </c>
      <c r="F752">
        <v>27.438847756918</v>
      </c>
      <c r="G752">
        <v>3925.94286846977</v>
      </c>
      <c r="H752">
        <v>0.783471395736407</v>
      </c>
      <c r="I752">
        <v>0.635935253126481</v>
      </c>
      <c r="J752">
        <v>23.0353365768136</v>
      </c>
      <c r="K752">
        <v>2.88314940120911</v>
      </c>
    </row>
    <row r="753" spans="1:11">
      <c r="A753">
        <v>751</v>
      </c>
      <c r="B753">
        <v>21.580879310599</v>
      </c>
      <c r="C753">
        <v>2615.70126502254</v>
      </c>
      <c r="D753">
        <v>0.418796714378279</v>
      </c>
      <c r="E753">
        <v>228.166527878278</v>
      </c>
      <c r="F753">
        <v>27.4384526914642</v>
      </c>
      <c r="G753">
        <v>3925.86294959409</v>
      </c>
      <c r="H753">
        <v>0.783472632612667</v>
      </c>
      <c r="I753">
        <v>0.635936256840021</v>
      </c>
      <c r="J753">
        <v>23.0354647570921</v>
      </c>
      <c r="K753">
        <v>2.88314940120911</v>
      </c>
    </row>
    <row r="754" spans="1:11">
      <c r="A754">
        <v>752</v>
      </c>
      <c r="B754">
        <v>21.5804498119826</v>
      </c>
      <c r="C754">
        <v>2615.64153730662</v>
      </c>
      <c r="D754">
        <v>0.4187917554285</v>
      </c>
      <c r="E754">
        <v>228.162701028402</v>
      </c>
      <c r="F754">
        <v>27.4391023081975</v>
      </c>
      <c r="G754">
        <v>3925.96424310086</v>
      </c>
      <c r="H754">
        <v>0.783470727373758</v>
      </c>
      <c r="I754">
        <v>0.635934710728983</v>
      </c>
      <c r="J754">
        <v>23.0353110791575</v>
      </c>
      <c r="K754">
        <v>2.88314940120911</v>
      </c>
    </row>
    <row r="755" spans="1:11">
      <c r="A755">
        <v>753</v>
      </c>
      <c r="B755">
        <v>21.5803885941587</v>
      </c>
      <c r="C755">
        <v>2615.59500912015</v>
      </c>
      <c r="D755">
        <v>0.418786702920645</v>
      </c>
      <c r="E755">
        <v>228.16011663814</v>
      </c>
      <c r="F755">
        <v>27.4395851711216</v>
      </c>
      <c r="G755">
        <v>3926.02629351959</v>
      </c>
      <c r="H755">
        <v>0.783467764247085</v>
      </c>
      <c r="I755">
        <v>0.635932306092431</v>
      </c>
      <c r="J755">
        <v>23.0351360199503</v>
      </c>
      <c r="K755">
        <v>2.88314940120911</v>
      </c>
    </row>
    <row r="756" spans="1:11">
      <c r="A756">
        <v>754</v>
      </c>
      <c r="B756">
        <v>21.580563635979</v>
      </c>
      <c r="C756">
        <v>2615.61359339914</v>
      </c>
      <c r="D756">
        <v>0.418787532492837</v>
      </c>
      <c r="E756">
        <v>228.161305309656</v>
      </c>
      <c r="F756">
        <v>27.4393901003747</v>
      </c>
      <c r="G756">
        <v>3926.01089674993</v>
      </c>
      <c r="H756">
        <v>0.78346999247649</v>
      </c>
      <c r="I756">
        <v>0.635934114368935</v>
      </c>
      <c r="J756">
        <v>23.0351801104341</v>
      </c>
      <c r="K756">
        <v>2.88314940120911</v>
      </c>
    </row>
    <row r="757" spans="1:11">
      <c r="A757">
        <v>755</v>
      </c>
      <c r="B757">
        <v>21.5804040120329</v>
      </c>
      <c r="C757">
        <v>2615.59206083963</v>
      </c>
      <c r="D757">
        <v>0.41878325071194</v>
      </c>
      <c r="E757">
        <v>228.159984747257</v>
      </c>
      <c r="F757">
        <v>27.4396806377309</v>
      </c>
      <c r="G757">
        <v>3926.04301747984</v>
      </c>
      <c r="H757">
        <v>0.783472452197552</v>
      </c>
      <c r="I757">
        <v>0.635936110536117</v>
      </c>
      <c r="J757">
        <v>23.0351171061945</v>
      </c>
      <c r="K757">
        <v>2.88314940120911</v>
      </c>
    </row>
    <row r="758" spans="1:11">
      <c r="A758">
        <v>756</v>
      </c>
      <c r="B758">
        <v>21.5799118463573</v>
      </c>
      <c r="C758">
        <v>2615.51244237208</v>
      </c>
      <c r="D758">
        <v>0.418785003441939</v>
      </c>
      <c r="E758">
        <v>228.154663748581</v>
      </c>
      <c r="F758">
        <v>27.4405484889953</v>
      </c>
      <c r="G758">
        <v>3926.19329496134</v>
      </c>
      <c r="H758">
        <v>0.783460103656629</v>
      </c>
      <c r="I758">
        <v>0.635926089355456</v>
      </c>
      <c r="J758">
        <v>23.0349524002871</v>
      </c>
      <c r="K758">
        <v>2.88314940120911</v>
      </c>
    </row>
    <row r="759" spans="1:11">
      <c r="A759">
        <v>757</v>
      </c>
      <c r="B759">
        <v>21.5803091077167</v>
      </c>
      <c r="C759">
        <v>2615.5592474138</v>
      </c>
      <c r="D759">
        <v>0.418782618711694</v>
      </c>
      <c r="E759">
        <v>228.157974467424</v>
      </c>
      <c r="F759">
        <v>27.4400534881528</v>
      </c>
      <c r="G759">
        <v>3926.0866706653</v>
      </c>
      <c r="H759">
        <v>0.783463293461734</v>
      </c>
      <c r="I759">
        <v>0.635928677927276</v>
      </c>
      <c r="J759">
        <v>23.0350260813778</v>
      </c>
      <c r="K759">
        <v>2.88314940120911</v>
      </c>
    </row>
    <row r="760" spans="1:11">
      <c r="A760">
        <v>758</v>
      </c>
      <c r="B760">
        <v>21.580239975092</v>
      </c>
      <c r="C760">
        <v>2615.56644189953</v>
      </c>
      <c r="D760">
        <v>0.418783760681723</v>
      </c>
      <c r="E760">
        <v>228.158340711627</v>
      </c>
      <c r="F760">
        <v>27.4399327065408</v>
      </c>
      <c r="G760">
        <v>3926.08891543915</v>
      </c>
      <c r="H760">
        <v>0.783471071772555</v>
      </c>
      <c r="I760">
        <v>0.635934990305179</v>
      </c>
      <c r="J760">
        <v>23.0350522765408</v>
      </c>
      <c r="K760">
        <v>2.88314940120911</v>
      </c>
    </row>
    <row r="761" spans="1:11">
      <c r="A761">
        <v>759</v>
      </c>
      <c r="B761">
        <v>21.5808489091627</v>
      </c>
      <c r="C761">
        <v>2615.65803648098</v>
      </c>
      <c r="D761">
        <v>0.418783360597744</v>
      </c>
      <c r="E761">
        <v>228.164295114972</v>
      </c>
      <c r="F761">
        <v>27.4389880658606</v>
      </c>
      <c r="G761">
        <v>3925.92040826003</v>
      </c>
      <c r="H761">
        <v>0.783477798049047</v>
      </c>
      <c r="I761">
        <v>0.635940448807193</v>
      </c>
      <c r="J761">
        <v>23.0352690704821</v>
      </c>
      <c r="K761">
        <v>2.88314940120911</v>
      </c>
    </row>
    <row r="762" spans="1:11">
      <c r="A762">
        <v>760</v>
      </c>
      <c r="B762">
        <v>21.5807792546921</v>
      </c>
      <c r="C762">
        <v>2615.61017634964</v>
      </c>
      <c r="D762">
        <v>0.418782968171302</v>
      </c>
      <c r="E762">
        <v>228.161367786861</v>
      </c>
      <c r="F762">
        <v>27.4395120409211</v>
      </c>
      <c r="G762">
        <v>3926.04222901555</v>
      </c>
      <c r="H762">
        <v>0.783476274178587</v>
      </c>
      <c r="I762">
        <v>0.635939212209395</v>
      </c>
      <c r="J762">
        <v>23.0351260366455</v>
      </c>
      <c r="K762">
        <v>2.88314940120911</v>
      </c>
    </row>
    <row r="763" spans="1:11">
      <c r="A763">
        <v>761</v>
      </c>
      <c r="B763">
        <v>21.5800533478814</v>
      </c>
      <c r="C763">
        <v>2615.58146042494</v>
      </c>
      <c r="D763">
        <v>0.418786132017209</v>
      </c>
      <c r="E763">
        <v>228.15883491322</v>
      </c>
      <c r="F763">
        <v>27.4397769547344</v>
      </c>
      <c r="G763">
        <v>3926.05922868532</v>
      </c>
      <c r="H763">
        <v>0.783467229337196</v>
      </c>
      <c r="I763">
        <v>0.635931872001749</v>
      </c>
      <c r="J763">
        <v>23.0351625821754</v>
      </c>
      <c r="K763">
        <v>2.88314940120911</v>
      </c>
    </row>
    <row r="764" spans="1:11">
      <c r="A764">
        <v>762</v>
      </c>
      <c r="B764">
        <v>21.5806095257833</v>
      </c>
      <c r="C764">
        <v>2615.61041264016</v>
      </c>
      <c r="D764">
        <v>0.418785561660789</v>
      </c>
      <c r="E764">
        <v>228.161243233579</v>
      </c>
      <c r="F764">
        <v>27.4394842852971</v>
      </c>
      <c r="G764">
        <v>3926.03539347674</v>
      </c>
      <c r="H764">
        <v>0.783474414918804</v>
      </c>
      <c r="I764">
        <v>0.635937703344322</v>
      </c>
      <c r="J764">
        <v>23.0351525562066</v>
      </c>
      <c r="K764">
        <v>2.88314940120911</v>
      </c>
    </row>
    <row r="765" spans="1:11">
      <c r="A765">
        <v>763</v>
      </c>
      <c r="B765">
        <v>21.5804631404046</v>
      </c>
      <c r="C765">
        <v>2615.60626892599</v>
      </c>
      <c r="D765">
        <v>0.418780452280917</v>
      </c>
      <c r="E765">
        <v>228.16082670848</v>
      </c>
      <c r="F765">
        <v>27.4395250710594</v>
      </c>
      <c r="G765">
        <v>3926.02798037677</v>
      </c>
      <c r="H765">
        <v>0.78348241044237</v>
      </c>
      <c r="I765">
        <v>0.635944192002961</v>
      </c>
      <c r="J765">
        <v>23.0351544928122</v>
      </c>
      <c r="K765">
        <v>2.88314940120911</v>
      </c>
    </row>
    <row r="766" spans="1:11">
      <c r="A766">
        <v>764</v>
      </c>
      <c r="B766">
        <v>21.5801696552915</v>
      </c>
      <c r="C766">
        <v>2615.59793964324</v>
      </c>
      <c r="D766">
        <v>0.418780950946014</v>
      </c>
      <c r="E766">
        <v>228.159971640892</v>
      </c>
      <c r="F766">
        <v>27.4395957297637</v>
      </c>
      <c r="G766">
        <v>3926.02584210801</v>
      </c>
      <c r="H766">
        <v>0.783480700872367</v>
      </c>
      <c r="I766">
        <v>0.635942804625975</v>
      </c>
      <c r="J766">
        <v>23.0351803932103</v>
      </c>
      <c r="K766">
        <v>2.88314940120911</v>
      </c>
    </row>
    <row r="767" spans="1:11">
      <c r="A767">
        <v>765</v>
      </c>
      <c r="B767">
        <v>21.5813430123909</v>
      </c>
      <c r="C767">
        <v>2615.67884616172</v>
      </c>
      <c r="D767">
        <v>0.418782329178604</v>
      </c>
      <c r="E767">
        <v>228.166035913742</v>
      </c>
      <c r="F767">
        <v>27.4387826471267</v>
      </c>
      <c r="G767">
        <v>3925.89843651046</v>
      </c>
      <c r="H767">
        <v>0.783486110677794</v>
      </c>
      <c r="I767">
        <v>0.635947194812055</v>
      </c>
      <c r="J767">
        <v>23.0352570125968</v>
      </c>
      <c r="K767">
        <v>2.88314940120911</v>
      </c>
    </row>
    <row r="768" spans="1:11">
      <c r="A768">
        <v>766</v>
      </c>
      <c r="B768">
        <v>21.5810438078051</v>
      </c>
      <c r="C768">
        <v>2615.70064678942</v>
      </c>
      <c r="D768">
        <v>0.418780478378322</v>
      </c>
      <c r="E768">
        <v>228.167010340581</v>
      </c>
      <c r="F768">
        <v>27.4385264121185</v>
      </c>
      <c r="G768">
        <v>3925.86642759181</v>
      </c>
      <c r="H768">
        <v>0.783496952800188</v>
      </c>
      <c r="I768">
        <v>0.63595599353995</v>
      </c>
      <c r="J768">
        <v>23.0353689665544</v>
      </c>
      <c r="K768">
        <v>2.88314940120911</v>
      </c>
    </row>
    <row r="769" spans="1:11">
      <c r="A769">
        <v>767</v>
      </c>
      <c r="B769">
        <v>21.5809874793886</v>
      </c>
      <c r="C769">
        <v>2615.65379814559</v>
      </c>
      <c r="D769">
        <v>0.418778395247297</v>
      </c>
      <c r="E769">
        <v>228.164201291774</v>
      </c>
      <c r="F769">
        <v>27.4390402307145</v>
      </c>
      <c r="G769">
        <v>3925.93535770014</v>
      </c>
      <c r="H769">
        <v>0.783484970611475</v>
      </c>
      <c r="I769">
        <v>0.635946269616248</v>
      </c>
      <c r="J769">
        <v>23.0352243595981</v>
      </c>
      <c r="K769">
        <v>2.88314940120911</v>
      </c>
    </row>
    <row r="770" spans="1:11">
      <c r="A770">
        <v>768</v>
      </c>
      <c r="B770">
        <v>21.5802793417327</v>
      </c>
      <c r="C770">
        <v>2615.58924109987</v>
      </c>
      <c r="D770">
        <v>0.418779443584864</v>
      </c>
      <c r="E770">
        <v>228.159711982957</v>
      </c>
      <c r="F770">
        <v>27.4396989102791</v>
      </c>
      <c r="G770">
        <v>3926.02625088279</v>
      </c>
      <c r="H770">
        <v>0.783478278368913</v>
      </c>
      <c r="I770">
        <v>0.635940838685017</v>
      </c>
      <c r="J770">
        <v>23.0351177282221</v>
      </c>
      <c r="K770">
        <v>2.88314940120911</v>
      </c>
    </row>
    <row r="771" spans="1:11">
      <c r="A771">
        <v>769</v>
      </c>
      <c r="B771">
        <v>21.581708550678</v>
      </c>
      <c r="C771">
        <v>2615.71887860805</v>
      </c>
      <c r="D771">
        <v>0.418778668716125</v>
      </c>
      <c r="E771">
        <v>228.168430556982</v>
      </c>
      <c r="F771">
        <v>27.4383917805257</v>
      </c>
      <c r="G771">
        <v>3925.88708382931</v>
      </c>
      <c r="H771">
        <v>0.783497657728809</v>
      </c>
      <c r="I771">
        <v>0.635956565633562</v>
      </c>
      <c r="J771">
        <v>23.0353713834435</v>
      </c>
      <c r="K771">
        <v>2.88314940120911</v>
      </c>
    </row>
    <row r="772" spans="1:11">
      <c r="A772">
        <v>770</v>
      </c>
      <c r="B772">
        <v>21.5803638490556</v>
      </c>
      <c r="C772">
        <v>2615.61616225379</v>
      </c>
      <c r="D772">
        <v>0.418780368063498</v>
      </c>
      <c r="E772">
        <v>228.161344419977</v>
      </c>
      <c r="F772">
        <v>27.4394201078199</v>
      </c>
      <c r="G772">
        <v>3925.99902659253</v>
      </c>
      <c r="H772">
        <v>0.783482975809094</v>
      </c>
      <c r="I772">
        <v>0.635944650794106</v>
      </c>
      <c r="J772">
        <v>23.0351967821843</v>
      </c>
      <c r="K772">
        <v>2.88314940120911</v>
      </c>
    </row>
    <row r="773" spans="1:11">
      <c r="A773">
        <v>771</v>
      </c>
      <c r="B773">
        <v>21.5800946773245</v>
      </c>
      <c r="C773">
        <v>2615.52122593471</v>
      </c>
      <c r="D773">
        <v>0.4187800318056</v>
      </c>
      <c r="E773">
        <v>228.155344539184</v>
      </c>
      <c r="F773">
        <v>27.4404462374301</v>
      </c>
      <c r="G773">
        <v>3926.21233734756</v>
      </c>
      <c r="H773">
        <v>0.783473800765687</v>
      </c>
      <c r="I773">
        <v>0.635937205055282</v>
      </c>
      <c r="J773">
        <v>23.0349434076769</v>
      </c>
      <c r="K773">
        <v>2.88314940120911</v>
      </c>
    </row>
    <row r="774" spans="1:11">
      <c r="A774">
        <v>772</v>
      </c>
      <c r="B774">
        <v>21.5804594654407</v>
      </c>
      <c r="C774">
        <v>2615.63388008787</v>
      </c>
      <c r="D774">
        <v>0.418781665770018</v>
      </c>
      <c r="E774">
        <v>228.16238532351</v>
      </c>
      <c r="F774">
        <v>27.4392301293118</v>
      </c>
      <c r="G774">
        <v>3925.97715104628</v>
      </c>
      <c r="H774">
        <v>0.783486582404203</v>
      </c>
      <c r="I774">
        <v>0.635947577666588</v>
      </c>
      <c r="J774">
        <v>23.0352524685864</v>
      </c>
      <c r="K774">
        <v>2.88314940120911</v>
      </c>
    </row>
    <row r="775" spans="1:11">
      <c r="A775">
        <v>773</v>
      </c>
      <c r="B775">
        <v>21.578292864123</v>
      </c>
      <c r="C775">
        <v>2615.41520552717</v>
      </c>
      <c r="D775">
        <v>0.418776025174944</v>
      </c>
      <c r="E775">
        <v>228.147777701512</v>
      </c>
      <c r="F775">
        <v>27.4414785161578</v>
      </c>
      <c r="G775">
        <v>3926.25908487754</v>
      </c>
      <c r="H775">
        <v>0.78346382015332</v>
      </c>
      <c r="I775">
        <v>0.635929105464201</v>
      </c>
      <c r="J775">
        <v>23.0347982277486</v>
      </c>
      <c r="K775">
        <v>2.88314940120911</v>
      </c>
    </row>
    <row r="776" spans="1:11">
      <c r="A776">
        <v>774</v>
      </c>
      <c r="B776">
        <v>21.5802146463117</v>
      </c>
      <c r="C776">
        <v>2615.61089368018</v>
      </c>
      <c r="D776">
        <v>0.418779339915224</v>
      </c>
      <c r="E776">
        <v>228.160843509069</v>
      </c>
      <c r="F776">
        <v>27.4394713055805</v>
      </c>
      <c r="G776">
        <v>3925.99643044113</v>
      </c>
      <c r="H776">
        <v>0.783484363170685</v>
      </c>
      <c r="I776">
        <v>0.635945776691222</v>
      </c>
      <c r="J776">
        <v>23.0352053223462</v>
      </c>
      <c r="K776">
        <v>2.88314940120911</v>
      </c>
    </row>
    <row r="777" spans="1:11">
      <c r="A777">
        <v>775</v>
      </c>
      <c r="B777">
        <v>21.5802800066054</v>
      </c>
      <c r="C777">
        <v>2615.60129134303</v>
      </c>
      <c r="D777">
        <v>0.418780027057427</v>
      </c>
      <c r="E777">
        <v>228.160398585845</v>
      </c>
      <c r="F777">
        <v>27.4395955763648</v>
      </c>
      <c r="G777">
        <v>3926.01113374681</v>
      </c>
      <c r="H777">
        <v>0.783479934335497</v>
      </c>
      <c r="I777">
        <v>0.635942182545626</v>
      </c>
      <c r="J777">
        <v>23.0351589913475</v>
      </c>
      <c r="K777">
        <v>2.88314940120911</v>
      </c>
    </row>
    <row r="778" spans="1:11">
      <c r="A778">
        <v>776</v>
      </c>
      <c r="B778">
        <v>21.5803565541241</v>
      </c>
      <c r="C778">
        <v>2615.59921636535</v>
      </c>
      <c r="D778">
        <v>0.418779014765259</v>
      </c>
      <c r="E778">
        <v>228.160256134922</v>
      </c>
      <c r="F778">
        <v>27.4396080524562</v>
      </c>
      <c r="G778">
        <v>3926.04626130783</v>
      </c>
      <c r="H778">
        <v>0.783485410934657</v>
      </c>
      <c r="I778">
        <v>0.63594662702316</v>
      </c>
      <c r="J778">
        <v>23.0351492994534</v>
      </c>
      <c r="K778">
        <v>2.88314940120911</v>
      </c>
    </row>
    <row r="779" spans="1:11">
      <c r="A779">
        <v>777</v>
      </c>
      <c r="B779">
        <v>21.5804948379124</v>
      </c>
      <c r="C779">
        <v>2615.652459452</v>
      </c>
      <c r="D779">
        <v>0.418781565075856</v>
      </c>
      <c r="E779">
        <v>228.163584410978</v>
      </c>
      <c r="F779">
        <v>27.439003462923</v>
      </c>
      <c r="G779">
        <v>3925.94411316014</v>
      </c>
      <c r="H779">
        <v>0.783492476556778</v>
      </c>
      <c r="I779">
        <v>0.635952360956938</v>
      </c>
      <c r="J779">
        <v>23.0352996473043</v>
      </c>
      <c r="K779">
        <v>2.88314940120911</v>
      </c>
    </row>
    <row r="780" spans="1:11">
      <c r="A780">
        <v>778</v>
      </c>
      <c r="B780">
        <v>21.580362529084</v>
      </c>
      <c r="C780">
        <v>2615.61137798148</v>
      </c>
      <c r="D780">
        <v>0.418782047513434</v>
      </c>
      <c r="E780">
        <v>228.16088022192</v>
      </c>
      <c r="F780">
        <v>27.4394795861785</v>
      </c>
      <c r="G780">
        <v>3926.02164951079</v>
      </c>
      <c r="H780">
        <v>0.78348274901126</v>
      </c>
      <c r="I780">
        <v>0.635944466762638</v>
      </c>
      <c r="J780">
        <v>23.0352060052959</v>
      </c>
      <c r="K780">
        <v>2.88314940120911</v>
      </c>
    </row>
    <row r="781" spans="1:11">
      <c r="A781">
        <v>779</v>
      </c>
      <c r="B781">
        <v>21.5802396282407</v>
      </c>
      <c r="C781">
        <v>2615.53461605757</v>
      </c>
      <c r="D781">
        <v>0.41878767046447</v>
      </c>
      <c r="E781">
        <v>228.155904923717</v>
      </c>
      <c r="F781">
        <v>27.4403131796291</v>
      </c>
      <c r="G781">
        <v>3926.22566630457</v>
      </c>
      <c r="H781">
        <v>0.783471205223997</v>
      </c>
      <c r="I781">
        <v>0.635935098704507</v>
      </c>
      <c r="J781">
        <v>23.0350218115725</v>
      </c>
      <c r="K781">
        <v>2.88314940120911</v>
      </c>
    </row>
    <row r="782" spans="1:11">
      <c r="A782">
        <v>780</v>
      </c>
      <c r="B782">
        <v>21.5800679218614</v>
      </c>
      <c r="C782">
        <v>2615.59222311314</v>
      </c>
      <c r="D782">
        <v>0.418780927229034</v>
      </c>
      <c r="E782">
        <v>228.159590423383</v>
      </c>
      <c r="F782">
        <v>27.4396646431756</v>
      </c>
      <c r="G782">
        <v>3926.04854568663</v>
      </c>
      <c r="H782">
        <v>0.783483661283385</v>
      </c>
      <c r="I782">
        <v>0.63594520711057</v>
      </c>
      <c r="J782">
        <v>23.0351686504683</v>
      </c>
      <c r="K782">
        <v>2.88314940120911</v>
      </c>
    </row>
    <row r="783" spans="1:11">
      <c r="A783">
        <v>781</v>
      </c>
      <c r="B783">
        <v>21.5802692894395</v>
      </c>
      <c r="C783">
        <v>2615.68569885449</v>
      </c>
      <c r="D783">
        <v>0.418783252332466</v>
      </c>
      <c r="E783">
        <v>228.165202914161</v>
      </c>
      <c r="F783">
        <v>27.4386825963261</v>
      </c>
      <c r="G783">
        <v>3925.85642787336</v>
      </c>
      <c r="H783">
        <v>0.78349266951939</v>
      </c>
      <c r="I783">
        <v>0.635952517494888</v>
      </c>
      <c r="J783">
        <v>23.0354577983421</v>
      </c>
      <c r="K783">
        <v>2.88314940120911</v>
      </c>
    </row>
    <row r="784" spans="1:11">
      <c r="A784">
        <v>782</v>
      </c>
      <c r="B784">
        <v>21.5808733552021</v>
      </c>
      <c r="C784">
        <v>2615.67686532822</v>
      </c>
      <c r="D784">
        <v>0.418783486847528</v>
      </c>
      <c r="E784">
        <v>228.165174223849</v>
      </c>
      <c r="F784">
        <v>27.4387895676783</v>
      </c>
      <c r="G784">
        <v>3925.92459756774</v>
      </c>
      <c r="H784">
        <v>0.783490478056454</v>
      </c>
      <c r="I784">
        <v>0.635950739095736</v>
      </c>
      <c r="J784">
        <v>23.0353545878723</v>
      </c>
      <c r="K784">
        <v>2.88314940120911</v>
      </c>
    </row>
    <row r="785" spans="1:11">
      <c r="A785">
        <v>783</v>
      </c>
      <c r="B785">
        <v>21.5799198613586</v>
      </c>
      <c r="C785">
        <v>2615.52701780248</v>
      </c>
      <c r="D785">
        <v>0.418775897488357</v>
      </c>
      <c r="E785">
        <v>228.15556652953</v>
      </c>
      <c r="F785">
        <v>27.440384734319</v>
      </c>
      <c r="G785">
        <v>3926.14637730694</v>
      </c>
      <c r="H785">
        <v>0.783474686998477</v>
      </c>
      <c r="I785">
        <v>0.635937924234303</v>
      </c>
      <c r="J785">
        <v>23.0349834913998</v>
      </c>
      <c r="K785">
        <v>2.88314940120911</v>
      </c>
    </row>
    <row r="786" spans="1:11">
      <c r="A786">
        <v>784</v>
      </c>
      <c r="B786">
        <v>21.5804903457201</v>
      </c>
      <c r="C786">
        <v>2615.62327337838</v>
      </c>
      <c r="D786">
        <v>0.418782823511879</v>
      </c>
      <c r="E786">
        <v>228.161591349901</v>
      </c>
      <c r="F786">
        <v>27.4393652402401</v>
      </c>
      <c r="G786">
        <v>3926.01990586542</v>
      </c>
      <c r="H786">
        <v>0.783484006162596</v>
      </c>
      <c r="I786">
        <v>0.635945486983275</v>
      </c>
      <c r="J786">
        <v>23.0352404767428</v>
      </c>
      <c r="K786">
        <v>2.88314940120911</v>
      </c>
    </row>
    <row r="787" spans="1:11">
      <c r="A787">
        <v>785</v>
      </c>
      <c r="B787">
        <v>21.5803213123187</v>
      </c>
      <c r="C787">
        <v>2615.59965519446</v>
      </c>
      <c r="D787">
        <v>0.418781974036453</v>
      </c>
      <c r="E787">
        <v>228.160082744326</v>
      </c>
      <c r="F787">
        <v>27.4396063670437</v>
      </c>
      <c r="G787">
        <v>3926.05121005412</v>
      </c>
      <c r="H787">
        <v>0.783481051392793</v>
      </c>
      <c r="I787">
        <v>0.635943089102587</v>
      </c>
      <c r="J787">
        <v>23.0351825576436</v>
      </c>
      <c r="K787">
        <v>2.88314940120911</v>
      </c>
    </row>
    <row r="788" spans="1:11">
      <c r="A788">
        <v>786</v>
      </c>
      <c r="B788">
        <v>21.5802208792408</v>
      </c>
      <c r="C788">
        <v>2615.62117192173</v>
      </c>
      <c r="D788">
        <v>0.418783318627079</v>
      </c>
      <c r="E788">
        <v>228.161285617021</v>
      </c>
      <c r="F788">
        <v>27.4393649002055</v>
      </c>
      <c r="G788">
        <v>3925.99109864994</v>
      </c>
      <c r="H788">
        <v>0.783482246942091</v>
      </c>
      <c r="I788">
        <v>0.635944059293318</v>
      </c>
      <c r="J788">
        <v>23.0352650221019</v>
      </c>
      <c r="K788">
        <v>2.88314940120911</v>
      </c>
    </row>
    <row r="789" spans="1:11">
      <c r="A789">
        <v>787</v>
      </c>
      <c r="B789">
        <v>21.5803679107676</v>
      </c>
      <c r="C789">
        <v>2615.60791259023</v>
      </c>
      <c r="D789">
        <v>0.418781406426282</v>
      </c>
      <c r="E789">
        <v>228.160676056836</v>
      </c>
      <c r="F789">
        <v>27.4395334387703</v>
      </c>
      <c r="G789">
        <v>3926.03409108467</v>
      </c>
      <c r="H789">
        <v>0.783483627004532</v>
      </c>
      <c r="I789">
        <v>0.635945179292262</v>
      </c>
      <c r="J789">
        <v>23.0351937957257</v>
      </c>
      <c r="K789">
        <v>2.88314940120911</v>
      </c>
    </row>
    <row r="790" spans="1:11">
      <c r="A790">
        <v>788</v>
      </c>
      <c r="B790">
        <v>21.5805094706274</v>
      </c>
      <c r="C790">
        <v>2615.63016067156</v>
      </c>
      <c r="D790">
        <v>0.41878506003142</v>
      </c>
      <c r="E790">
        <v>228.161933910356</v>
      </c>
      <c r="F790">
        <v>27.439302352855</v>
      </c>
      <c r="G790">
        <v>3926.00766185363</v>
      </c>
      <c r="H790">
        <v>0.783481938943907</v>
      </c>
      <c r="I790">
        <v>0.635943809357431</v>
      </c>
      <c r="J790">
        <v>23.0352744879671</v>
      </c>
      <c r="K790">
        <v>2.88314940120911</v>
      </c>
    </row>
    <row r="791" spans="1:11">
      <c r="A791">
        <v>789</v>
      </c>
      <c r="B791">
        <v>21.5806169486749</v>
      </c>
      <c r="C791">
        <v>2615.6498437297</v>
      </c>
      <c r="D791">
        <v>0.418784992101763</v>
      </c>
      <c r="E791">
        <v>228.163204252171</v>
      </c>
      <c r="F791">
        <v>27.4390918972811</v>
      </c>
      <c r="G791">
        <v>3925.96961111986</v>
      </c>
      <c r="H791">
        <v>0.78348402735636</v>
      </c>
      <c r="I791">
        <v>0.635945504153986</v>
      </c>
      <c r="J791">
        <v>23.0353219330641</v>
      </c>
      <c r="K791">
        <v>2.88314940120911</v>
      </c>
    </row>
    <row r="792" spans="1:11">
      <c r="A792">
        <v>790</v>
      </c>
      <c r="B792">
        <v>21.5806147839125</v>
      </c>
      <c r="C792">
        <v>2615.65105425812</v>
      </c>
      <c r="D792">
        <v>0.418786016581756</v>
      </c>
      <c r="E792">
        <v>228.163221502505</v>
      </c>
      <c r="F792">
        <v>27.4390709628085</v>
      </c>
      <c r="G792">
        <v>3925.98551401222</v>
      </c>
      <c r="H792">
        <v>0.783487062787745</v>
      </c>
      <c r="I792">
        <v>0.635947967523937</v>
      </c>
      <c r="J792">
        <v>23.0353312974473</v>
      </c>
      <c r="K792">
        <v>2.88314940120911</v>
      </c>
    </row>
    <row r="793" spans="1:11">
      <c r="A793">
        <v>791</v>
      </c>
      <c r="B793">
        <v>21.5807391098093</v>
      </c>
      <c r="C793">
        <v>2615.6630600102</v>
      </c>
      <c r="D793">
        <v>0.418785508878182</v>
      </c>
      <c r="E793">
        <v>228.16407558586</v>
      </c>
      <c r="F793">
        <v>27.4389610615238</v>
      </c>
      <c r="G793">
        <v>3925.95524039295</v>
      </c>
      <c r="H793">
        <v>0.783484906906735</v>
      </c>
      <c r="I793">
        <v>0.635946217928497</v>
      </c>
      <c r="J793">
        <v>23.0353521738693</v>
      </c>
      <c r="K793">
        <v>2.88314940120911</v>
      </c>
    </row>
    <row r="794" spans="1:11">
      <c r="A794">
        <v>792</v>
      </c>
      <c r="B794">
        <v>21.5807169912988</v>
      </c>
      <c r="C794">
        <v>2615.67643650473</v>
      </c>
      <c r="D794">
        <v>0.41878667289985</v>
      </c>
      <c r="E794">
        <v>228.164938448432</v>
      </c>
      <c r="F794">
        <v>27.4387812389473</v>
      </c>
      <c r="G794">
        <v>3925.91911636068</v>
      </c>
      <c r="H794">
        <v>0.7834867893848</v>
      </c>
      <c r="I794">
        <v>0.635947745602515</v>
      </c>
      <c r="J794">
        <v>23.0353864456451</v>
      </c>
      <c r="K794">
        <v>2.88314940120911</v>
      </c>
    </row>
    <row r="795" spans="1:11">
      <c r="A795">
        <v>793</v>
      </c>
      <c r="B795">
        <v>21.5806960318908</v>
      </c>
      <c r="C795">
        <v>2615.64919505621</v>
      </c>
      <c r="D795">
        <v>0.418785552709989</v>
      </c>
      <c r="E795">
        <v>228.163246033315</v>
      </c>
      <c r="F795">
        <v>27.4391048307826</v>
      </c>
      <c r="G795">
        <v>3925.97748526066</v>
      </c>
      <c r="H795">
        <v>0.783482616900559</v>
      </c>
      <c r="I795">
        <v>0.635944359522337</v>
      </c>
      <c r="J795">
        <v>23.0353090028869</v>
      </c>
      <c r="K795">
        <v>2.88314940120911</v>
      </c>
    </row>
    <row r="796" spans="1:11">
      <c r="A796">
        <v>794</v>
      </c>
      <c r="B796">
        <v>21.581292261889</v>
      </c>
      <c r="C796">
        <v>2615.72432679491</v>
      </c>
      <c r="D796">
        <v>0.418783757342566</v>
      </c>
      <c r="E796">
        <v>228.168314970077</v>
      </c>
      <c r="F796">
        <v>27.4383040718991</v>
      </c>
      <c r="G796">
        <v>3925.8556283148</v>
      </c>
      <c r="H796">
        <v>0.783495734512905</v>
      </c>
      <c r="I796">
        <v>0.635955004852803</v>
      </c>
      <c r="J796">
        <v>23.0354542785906</v>
      </c>
      <c r="K796">
        <v>2.88314940120911</v>
      </c>
    </row>
    <row r="797" spans="1:11">
      <c r="A797">
        <v>795</v>
      </c>
      <c r="B797">
        <v>21.5806146459957</v>
      </c>
      <c r="C797">
        <v>2615.64399040513</v>
      </c>
      <c r="D797">
        <v>0.418784839643569</v>
      </c>
      <c r="E797">
        <v>228.162857242862</v>
      </c>
      <c r="F797">
        <v>27.4391580402618</v>
      </c>
      <c r="G797">
        <v>3925.98560348849</v>
      </c>
      <c r="H797">
        <v>0.783482576422662</v>
      </c>
      <c r="I797">
        <v>0.635944326675137</v>
      </c>
      <c r="J797">
        <v>23.0353033703317</v>
      </c>
      <c r="K797">
        <v>2.88314940120911</v>
      </c>
    </row>
    <row r="798" spans="1:11">
      <c r="A798">
        <v>796</v>
      </c>
      <c r="B798">
        <v>21.5810867713728</v>
      </c>
      <c r="C798">
        <v>2615.67242395913</v>
      </c>
      <c r="D798">
        <v>0.418786070958348</v>
      </c>
      <c r="E798">
        <v>228.165008685187</v>
      </c>
      <c r="F798">
        <v>27.4388750250385</v>
      </c>
      <c r="G798">
        <v>3925.93718032439</v>
      </c>
      <c r="H798">
        <v>0.783481551619782</v>
      </c>
      <c r="I798">
        <v>0.635943494990535</v>
      </c>
      <c r="J798">
        <v>23.0353282721012</v>
      </c>
      <c r="K798">
        <v>2.88314940120911</v>
      </c>
    </row>
    <row r="799" spans="1:11">
      <c r="A799">
        <v>797</v>
      </c>
      <c r="B799">
        <v>21.5809097133302</v>
      </c>
      <c r="C799">
        <v>2615.68182012086</v>
      </c>
      <c r="D799">
        <v>0.418785432837922</v>
      </c>
      <c r="E799">
        <v>228.165372402865</v>
      </c>
      <c r="F799">
        <v>27.4387611687332</v>
      </c>
      <c r="G799">
        <v>3925.91818741843</v>
      </c>
      <c r="H799">
        <v>0.78348650382571</v>
      </c>
      <c r="I799">
        <v>0.635947513864408</v>
      </c>
      <c r="J799">
        <v>23.0353850440075</v>
      </c>
      <c r="K799">
        <v>2.88314940120911</v>
      </c>
    </row>
    <row r="800" spans="1:11">
      <c r="A800">
        <v>798</v>
      </c>
      <c r="B800">
        <v>21.5811520519863</v>
      </c>
      <c r="C800">
        <v>2615.66600753543</v>
      </c>
      <c r="D800">
        <v>0.418785079750859</v>
      </c>
      <c r="E800">
        <v>228.164538614242</v>
      </c>
      <c r="F800">
        <v>27.438959761591</v>
      </c>
      <c r="G800">
        <v>3925.98557754047</v>
      </c>
      <c r="H800">
        <v>0.783484742348929</v>
      </c>
      <c r="I800">
        <v>0.635946084405992</v>
      </c>
      <c r="J800">
        <v>23.0353161356989</v>
      </c>
      <c r="K800">
        <v>2.88314940120911</v>
      </c>
    </row>
    <row r="801" spans="1:11">
      <c r="A801">
        <v>799</v>
      </c>
      <c r="B801">
        <v>21.5809181704802</v>
      </c>
      <c r="C801">
        <v>2615.6448672187</v>
      </c>
      <c r="D801">
        <v>0.418784626532772</v>
      </c>
      <c r="E801">
        <v>228.163089438085</v>
      </c>
      <c r="F801">
        <v>27.4391715481177</v>
      </c>
      <c r="G801">
        <v>3926.01527299779</v>
      </c>
      <c r="H801">
        <v>0.783483327382075</v>
      </c>
      <c r="I801">
        <v>0.635944936127866</v>
      </c>
      <c r="J801">
        <v>23.0352771026653</v>
      </c>
      <c r="K801">
        <v>2.88314940120911</v>
      </c>
    </row>
    <row r="802" spans="1:11">
      <c r="A802">
        <v>800</v>
      </c>
      <c r="B802">
        <v>21.5802673833984</v>
      </c>
      <c r="C802">
        <v>2615.57587047367</v>
      </c>
      <c r="D802">
        <v>0.418783736876026</v>
      </c>
      <c r="E802">
        <v>228.158515542493</v>
      </c>
      <c r="F802">
        <v>27.4398927615053</v>
      </c>
      <c r="G802">
        <v>3926.09766111427</v>
      </c>
      <c r="H802">
        <v>0.783472909470907</v>
      </c>
      <c r="I802">
        <v>0.635936481675101</v>
      </c>
      <c r="J802">
        <v>23.0351305942341</v>
      </c>
      <c r="K802">
        <v>2.88314940120911</v>
      </c>
    </row>
    <row r="803" spans="1:11">
      <c r="A803">
        <v>801</v>
      </c>
      <c r="B803">
        <v>21.5803001749436</v>
      </c>
      <c r="C803">
        <v>2615.58521008821</v>
      </c>
      <c r="D803">
        <v>0.418784025492829</v>
      </c>
      <c r="E803">
        <v>228.159114734041</v>
      </c>
      <c r="F803">
        <v>27.4397853823399</v>
      </c>
      <c r="G803">
        <v>3926.08164718055</v>
      </c>
      <c r="H803">
        <v>0.783474790532559</v>
      </c>
      <c r="I803">
        <v>0.635938008212513</v>
      </c>
      <c r="J803">
        <v>23.0351543890151</v>
      </c>
      <c r="K803">
        <v>2.88314940120911</v>
      </c>
    </row>
    <row r="804" spans="1:11">
      <c r="A804">
        <v>802</v>
      </c>
      <c r="B804">
        <v>21.5800478014762</v>
      </c>
      <c r="C804">
        <v>2615.59079799621</v>
      </c>
      <c r="D804">
        <v>0.41878457237727</v>
      </c>
      <c r="E804">
        <v>228.159220714068</v>
      </c>
      <c r="F804">
        <v>27.4397215566149</v>
      </c>
      <c r="G804">
        <v>3926.04391582407</v>
      </c>
      <c r="H804">
        <v>0.783473981825713</v>
      </c>
      <c r="I804">
        <v>0.635937351892747</v>
      </c>
      <c r="J804">
        <v>23.0352075987893</v>
      </c>
      <c r="K804">
        <v>2.88314940120911</v>
      </c>
    </row>
    <row r="805" spans="1:11">
      <c r="A805">
        <v>803</v>
      </c>
      <c r="B805">
        <v>21.5803572132166</v>
      </c>
      <c r="C805">
        <v>2615.58807353837</v>
      </c>
      <c r="D805">
        <v>0.418786052757204</v>
      </c>
      <c r="E805">
        <v>228.159269050001</v>
      </c>
      <c r="F805">
        <v>27.4397563423576</v>
      </c>
      <c r="G805">
        <v>3926.09165136781</v>
      </c>
      <c r="H805">
        <v>0.783474349914338</v>
      </c>
      <c r="I805">
        <v>0.63593765064209</v>
      </c>
      <c r="J805">
        <v>23.0351653800349</v>
      </c>
      <c r="K805">
        <v>2.88314940120911</v>
      </c>
    </row>
    <row r="806" spans="1:11">
      <c r="A806">
        <v>804</v>
      </c>
      <c r="B806">
        <v>21.5799812676374</v>
      </c>
      <c r="C806">
        <v>2615.51205395758</v>
      </c>
      <c r="D806">
        <v>0.418784038372039</v>
      </c>
      <c r="E806">
        <v>228.154409934469</v>
      </c>
      <c r="F806">
        <v>27.4405709285815</v>
      </c>
      <c r="G806">
        <v>3926.21884848675</v>
      </c>
      <c r="H806">
        <v>0.783464484155807</v>
      </c>
      <c r="I806">
        <v>0.635929644313293</v>
      </c>
      <c r="J806">
        <v>23.0349755271951</v>
      </c>
      <c r="K806">
        <v>2.88314940120911</v>
      </c>
    </row>
    <row r="807" spans="1:11">
      <c r="A807">
        <v>805</v>
      </c>
      <c r="B807">
        <v>21.5801160158881</v>
      </c>
      <c r="C807">
        <v>2615.52322862783</v>
      </c>
      <c r="D807">
        <v>0.418783618706995</v>
      </c>
      <c r="E807">
        <v>228.155249066021</v>
      </c>
      <c r="F807">
        <v>27.4404595772573</v>
      </c>
      <c r="G807">
        <v>3926.20018148261</v>
      </c>
      <c r="H807">
        <v>0.783466164819528</v>
      </c>
      <c r="I807">
        <v>0.635931008220049</v>
      </c>
      <c r="J807">
        <v>23.0349856897688</v>
      </c>
      <c r="K807">
        <v>2.88314940120911</v>
      </c>
    </row>
    <row r="808" spans="1:11">
      <c r="A808">
        <v>806</v>
      </c>
      <c r="B808">
        <v>21.5795077856082</v>
      </c>
      <c r="C808">
        <v>2615.44093325915</v>
      </c>
      <c r="D808">
        <v>0.418783746020404</v>
      </c>
      <c r="E808">
        <v>228.149771011698</v>
      </c>
      <c r="F808">
        <v>27.4413162927386</v>
      </c>
      <c r="G808">
        <v>3926.31213960354</v>
      </c>
      <c r="H808">
        <v>0.783451149209245</v>
      </c>
      <c r="I808">
        <v>0.635918822599244</v>
      </c>
      <c r="J808">
        <v>23.0348137944215</v>
      </c>
      <c r="K808">
        <v>2.88314940120911</v>
      </c>
    </row>
    <row r="809" spans="1:11">
      <c r="A809">
        <v>807</v>
      </c>
      <c r="B809">
        <v>21.5801983803586</v>
      </c>
      <c r="C809">
        <v>2615.53889013486</v>
      </c>
      <c r="D809">
        <v>0.418784062007892</v>
      </c>
      <c r="E809">
        <v>228.15620539433</v>
      </c>
      <c r="F809">
        <v>27.4402872503299</v>
      </c>
      <c r="G809">
        <v>3926.17718615507</v>
      </c>
      <c r="H809">
        <v>0.78346906682574</v>
      </c>
      <c r="I809">
        <v>0.635933363288357</v>
      </c>
      <c r="J809">
        <v>23.0350306750773</v>
      </c>
      <c r="K809">
        <v>2.88314940120911</v>
      </c>
    </row>
    <row r="810" spans="1:11">
      <c r="A810">
        <v>808</v>
      </c>
      <c r="B810">
        <v>21.5802348842548</v>
      </c>
      <c r="C810">
        <v>2615.54538553828</v>
      </c>
      <c r="D810">
        <v>0.418784478698561</v>
      </c>
      <c r="E810">
        <v>228.156697121625</v>
      </c>
      <c r="F810">
        <v>27.4402154844182</v>
      </c>
      <c r="G810">
        <v>3926.15825148984</v>
      </c>
      <c r="H810">
        <v>0.783467553791543</v>
      </c>
      <c r="I810">
        <v>0.635932135390887</v>
      </c>
      <c r="J810">
        <v>23.0350388340708</v>
      </c>
      <c r="K810">
        <v>2.88314940120911</v>
      </c>
    </row>
    <row r="811" spans="1:11">
      <c r="A811">
        <v>809</v>
      </c>
      <c r="B811">
        <v>21.5800405478723</v>
      </c>
      <c r="C811">
        <v>2615.5098985398</v>
      </c>
      <c r="D811">
        <v>0.418784556583939</v>
      </c>
      <c r="E811">
        <v>228.154304166195</v>
      </c>
      <c r="F811">
        <v>27.4405991650674</v>
      </c>
      <c r="G811">
        <v>3926.23392216641</v>
      </c>
      <c r="H811">
        <v>0.783464340500698</v>
      </c>
      <c r="I811">
        <v>0.63592952774282</v>
      </c>
      <c r="J811">
        <v>23.0349648364081</v>
      </c>
      <c r="K811">
        <v>2.88314940120911</v>
      </c>
    </row>
    <row r="812" spans="1:11">
      <c r="A812">
        <v>810</v>
      </c>
      <c r="B812">
        <v>21.5797459983743</v>
      </c>
      <c r="C812">
        <v>2615.47633517724</v>
      </c>
      <c r="D812">
        <v>0.418782072121753</v>
      </c>
      <c r="E812">
        <v>228.152137683215</v>
      </c>
      <c r="F812">
        <v>27.4409481328849</v>
      </c>
      <c r="G812">
        <v>3926.27148810129</v>
      </c>
      <c r="H812">
        <v>0.783461024273247</v>
      </c>
      <c r="I812">
        <v>0.635926836529823</v>
      </c>
      <c r="J812">
        <v>23.0348829067306</v>
      </c>
      <c r="K812">
        <v>2.88314940120911</v>
      </c>
    </row>
    <row r="813" spans="1:11">
      <c r="A813">
        <v>811</v>
      </c>
      <c r="B813">
        <v>21.5798743723499</v>
      </c>
      <c r="C813">
        <v>2615.49414225548</v>
      </c>
      <c r="D813">
        <v>0.418782289934772</v>
      </c>
      <c r="E813">
        <v>228.153330118978</v>
      </c>
      <c r="F813">
        <v>27.4407567985252</v>
      </c>
      <c r="G813">
        <v>3926.23949462457</v>
      </c>
      <c r="H813">
        <v>0.783463137935783</v>
      </c>
      <c r="I813">
        <v>0.63592855182229</v>
      </c>
      <c r="J813">
        <v>23.0349205855435</v>
      </c>
      <c r="K813">
        <v>2.88314940120911</v>
      </c>
    </row>
    <row r="814" spans="1:11">
      <c r="A814">
        <v>812</v>
      </c>
      <c r="B814">
        <v>21.5800679727273</v>
      </c>
      <c r="C814">
        <v>2615.51647340917</v>
      </c>
      <c r="D814">
        <v>0.418783629376918</v>
      </c>
      <c r="E814">
        <v>228.154696274913</v>
      </c>
      <c r="F814">
        <v>27.4405322633672</v>
      </c>
      <c r="G814">
        <v>3926.21947013335</v>
      </c>
      <c r="H814">
        <v>0.783464608189846</v>
      </c>
      <c r="I814">
        <v>0.635929744971893</v>
      </c>
      <c r="J814">
        <v>23.0349836656644</v>
      </c>
      <c r="K814">
        <v>2.88314940120911</v>
      </c>
    </row>
    <row r="815" spans="1:11">
      <c r="A815">
        <v>813</v>
      </c>
      <c r="B815">
        <v>21.5800801414223</v>
      </c>
      <c r="C815">
        <v>2615.50869706815</v>
      </c>
      <c r="D815">
        <v>0.418782837468967</v>
      </c>
      <c r="E815">
        <v>228.154290272921</v>
      </c>
      <c r="F815">
        <v>27.4406163435213</v>
      </c>
      <c r="G815">
        <v>3926.23786025912</v>
      </c>
      <c r="H815">
        <v>0.783465049732992</v>
      </c>
      <c r="I815">
        <v>0.635930103311002</v>
      </c>
      <c r="J815">
        <v>23.034950067444</v>
      </c>
      <c r="K815">
        <v>2.88314940120911</v>
      </c>
    </row>
    <row r="816" spans="1:11">
      <c r="A816">
        <v>814</v>
      </c>
      <c r="B816">
        <v>21.5796786697328</v>
      </c>
      <c r="C816">
        <v>2615.49560414452</v>
      </c>
      <c r="D816">
        <v>0.418783122879372</v>
      </c>
      <c r="E816">
        <v>228.153187801541</v>
      </c>
      <c r="F816">
        <v>27.4407321683344</v>
      </c>
      <c r="G816">
        <v>3926.24117315287</v>
      </c>
      <c r="H816">
        <v>0.783463842610968</v>
      </c>
      <c r="I816">
        <v>0.635929123680726</v>
      </c>
      <c r="J816">
        <v>23.034959054629</v>
      </c>
      <c r="K816">
        <v>2.88314940120911</v>
      </c>
    </row>
    <row r="817" spans="1:11">
      <c r="A817">
        <v>815</v>
      </c>
      <c r="B817">
        <v>21.5796685608652</v>
      </c>
      <c r="C817">
        <v>2615.49811054704</v>
      </c>
      <c r="D817">
        <v>0.418783844384432</v>
      </c>
      <c r="E817">
        <v>228.153321710676</v>
      </c>
      <c r="F817">
        <v>27.4406884416256</v>
      </c>
      <c r="G817">
        <v>3926.23528524014</v>
      </c>
      <c r="H817">
        <v>0.783463798952674</v>
      </c>
      <c r="I817">
        <v>0.635929088247404</v>
      </c>
      <c r="J817">
        <v>23.0349694338208</v>
      </c>
      <c r="K817">
        <v>2.88314940120911</v>
      </c>
    </row>
    <row r="818" spans="1:11">
      <c r="A818">
        <v>816</v>
      </c>
      <c r="B818">
        <v>21.5792547001902</v>
      </c>
      <c r="C818">
        <v>2615.44728193157</v>
      </c>
      <c r="D818">
        <v>0.418783166509863</v>
      </c>
      <c r="E818">
        <v>228.149887378126</v>
      </c>
      <c r="F818">
        <v>27.4412519578291</v>
      </c>
      <c r="G818">
        <v>3926.3253923723</v>
      </c>
      <c r="H818">
        <v>0.783459311796379</v>
      </c>
      <c r="I818">
        <v>0.635925446815714</v>
      </c>
      <c r="J818">
        <v>23.0348676602905</v>
      </c>
      <c r="K818">
        <v>2.88314940120911</v>
      </c>
    </row>
    <row r="819" spans="1:11">
      <c r="A819">
        <v>817</v>
      </c>
      <c r="B819">
        <v>21.5796199975393</v>
      </c>
      <c r="C819">
        <v>2615.47941672515</v>
      </c>
      <c r="D819">
        <v>0.41878269951713</v>
      </c>
      <c r="E819">
        <v>228.152100262147</v>
      </c>
      <c r="F819">
        <v>27.440912818886</v>
      </c>
      <c r="G819">
        <v>3926.27828950452</v>
      </c>
      <c r="H819">
        <v>0.783461713618632</v>
      </c>
      <c r="I819">
        <v>0.635927395951378</v>
      </c>
      <c r="J819">
        <v>23.0349245379551</v>
      </c>
      <c r="K819">
        <v>2.88314940120911</v>
      </c>
    </row>
    <row r="820" spans="1:11">
      <c r="A820">
        <v>818</v>
      </c>
      <c r="B820">
        <v>21.5794867100481</v>
      </c>
      <c r="C820">
        <v>2615.48249557795</v>
      </c>
      <c r="D820">
        <v>0.418784468789036</v>
      </c>
      <c r="E820">
        <v>228.152237729604</v>
      </c>
      <c r="F820">
        <v>27.4408463150996</v>
      </c>
      <c r="G820">
        <v>3926.25521059286</v>
      </c>
      <c r="H820">
        <v>0.7834598674207</v>
      </c>
      <c r="I820">
        <v>0.635925897677053</v>
      </c>
      <c r="J820">
        <v>23.0349455922757</v>
      </c>
      <c r="K820">
        <v>2.88314940120911</v>
      </c>
    </row>
    <row r="821" spans="1:11">
      <c r="A821">
        <v>819</v>
      </c>
      <c r="B821">
        <v>21.579789895207</v>
      </c>
      <c r="C821">
        <v>2615.50972335362</v>
      </c>
      <c r="D821">
        <v>0.41878450384232</v>
      </c>
      <c r="E821">
        <v>228.154034555926</v>
      </c>
      <c r="F821">
        <v>27.4405930889331</v>
      </c>
      <c r="G821">
        <v>3926.22649704625</v>
      </c>
      <c r="H821">
        <v>0.783464278306274</v>
      </c>
      <c r="I821">
        <v>0.635929477254621</v>
      </c>
      <c r="J821">
        <v>23.0350023076302</v>
      </c>
      <c r="K821">
        <v>2.88314940120911</v>
      </c>
    </row>
    <row r="822" spans="1:11">
      <c r="A822">
        <v>820</v>
      </c>
      <c r="B822">
        <v>21.580008550822</v>
      </c>
      <c r="C822">
        <v>2615.54244349213</v>
      </c>
      <c r="D822">
        <v>0.41878062081955</v>
      </c>
      <c r="E822">
        <v>228.156389810903</v>
      </c>
      <c r="F822">
        <v>27.440223163287</v>
      </c>
      <c r="G822">
        <v>3926.15068170872</v>
      </c>
      <c r="H822">
        <v>0.783472623369302</v>
      </c>
      <c r="I822">
        <v>0.635936249519232</v>
      </c>
      <c r="J822">
        <v>23.0350435342581</v>
      </c>
      <c r="K822">
        <v>2.88314940120911</v>
      </c>
    </row>
    <row r="823" spans="1:11">
      <c r="A823">
        <v>821</v>
      </c>
      <c r="B823">
        <v>21.5795109355534</v>
      </c>
      <c r="C823">
        <v>2615.4868607964</v>
      </c>
      <c r="D823">
        <v>0.41878296715898</v>
      </c>
      <c r="E823">
        <v>228.152499318687</v>
      </c>
      <c r="F823">
        <v>27.4408181372459</v>
      </c>
      <c r="G823">
        <v>3926.25749785591</v>
      </c>
      <c r="H823">
        <v>0.783464545367906</v>
      </c>
      <c r="I823">
        <v>0.635929693999593</v>
      </c>
      <c r="J823">
        <v>23.0349554380167</v>
      </c>
      <c r="K823">
        <v>2.88314940120911</v>
      </c>
    </row>
    <row r="824" spans="1:11">
      <c r="A824">
        <v>822</v>
      </c>
      <c r="B824">
        <v>21.5798172766167</v>
      </c>
      <c r="C824">
        <v>2615.50770428448</v>
      </c>
      <c r="D824">
        <v>0.418783879857609</v>
      </c>
      <c r="E824">
        <v>228.15401998562</v>
      </c>
      <c r="F824">
        <v>27.440620858363</v>
      </c>
      <c r="G824">
        <v>3926.22395236091</v>
      </c>
      <c r="H824">
        <v>0.783462075008979</v>
      </c>
      <c r="I824">
        <v>0.635927689193721</v>
      </c>
      <c r="J824">
        <v>23.0349842735245</v>
      </c>
      <c r="K824">
        <v>2.88314940120911</v>
      </c>
    </row>
    <row r="825" spans="1:11">
      <c r="A825">
        <v>823</v>
      </c>
      <c r="B825">
        <v>21.5794814022835</v>
      </c>
      <c r="C825">
        <v>2615.46261955587</v>
      </c>
      <c r="D825">
        <v>0.418783239856666</v>
      </c>
      <c r="E825">
        <v>228.151048958753</v>
      </c>
      <c r="F825">
        <v>27.4410823976644</v>
      </c>
      <c r="G825">
        <v>3926.30312167282</v>
      </c>
      <c r="H825">
        <v>0.783460137497333</v>
      </c>
      <c r="I825">
        <v>0.635926116887992</v>
      </c>
      <c r="J825">
        <v>23.0348807941659</v>
      </c>
      <c r="K825">
        <v>2.88314940120911</v>
      </c>
    </row>
    <row r="826" spans="1:11">
      <c r="A826">
        <v>824</v>
      </c>
      <c r="B826">
        <v>21.5797885998219</v>
      </c>
      <c r="C826">
        <v>2615.51871513765</v>
      </c>
      <c r="D826">
        <v>0.418782584100722</v>
      </c>
      <c r="E826">
        <v>228.15467734606</v>
      </c>
      <c r="F826">
        <v>27.440487577279</v>
      </c>
      <c r="G826">
        <v>3926.18664988988</v>
      </c>
      <c r="H826">
        <v>0.783465910529675</v>
      </c>
      <c r="I826">
        <v>0.635930801839087</v>
      </c>
      <c r="J826">
        <v>23.0350167966748</v>
      </c>
      <c r="K826">
        <v>2.88314940120911</v>
      </c>
    </row>
    <row r="827" spans="1:11">
      <c r="A827">
        <v>825</v>
      </c>
      <c r="B827">
        <v>21.5797336858076</v>
      </c>
      <c r="C827">
        <v>2615.49361289636</v>
      </c>
      <c r="D827">
        <v>0.418783476839902</v>
      </c>
      <c r="E827">
        <v>228.153126131802</v>
      </c>
      <c r="F827">
        <v>27.4407586113681</v>
      </c>
      <c r="G827">
        <v>3926.25090949416</v>
      </c>
      <c r="H827">
        <v>0.783462470894997</v>
      </c>
      <c r="I827">
        <v>0.63592801048826</v>
      </c>
      <c r="J827">
        <v>23.0349450998238</v>
      </c>
      <c r="K827">
        <v>2.88314940120911</v>
      </c>
    </row>
    <row r="828" spans="1:11">
      <c r="A828">
        <v>826</v>
      </c>
      <c r="B828">
        <v>21.5793939927074</v>
      </c>
      <c r="C828">
        <v>2615.47829874757</v>
      </c>
      <c r="D828">
        <v>0.418781218491335</v>
      </c>
      <c r="E828">
        <v>228.151900827386</v>
      </c>
      <c r="F828">
        <v>27.4409057240057</v>
      </c>
      <c r="G828">
        <v>3926.25861312259</v>
      </c>
      <c r="H828">
        <v>0.783463189093898</v>
      </c>
      <c r="I828">
        <v>0.635928593334471</v>
      </c>
      <c r="J828">
        <v>23.0349406303713</v>
      </c>
      <c r="K828">
        <v>2.88314940120911</v>
      </c>
    </row>
    <row r="829" spans="1:11">
      <c r="A829">
        <v>827</v>
      </c>
      <c r="B829">
        <v>21.5797144462676</v>
      </c>
      <c r="C829">
        <v>2615.50658892428</v>
      </c>
      <c r="D829">
        <v>0.418783623376778</v>
      </c>
      <c r="E829">
        <v>228.153896316278</v>
      </c>
      <c r="F829">
        <v>27.4406146863225</v>
      </c>
      <c r="G829">
        <v>3926.21568177198</v>
      </c>
      <c r="H829">
        <v>0.783464260145233</v>
      </c>
      <c r="I829">
        <v>0.635929462508761</v>
      </c>
      <c r="J829">
        <v>23.0349869347537</v>
      </c>
      <c r="K829">
        <v>2.88314940120911</v>
      </c>
    </row>
    <row r="830" spans="1:11">
      <c r="A830">
        <v>828</v>
      </c>
      <c r="B830">
        <v>21.5789010020818</v>
      </c>
      <c r="C830">
        <v>2615.44457469444</v>
      </c>
      <c r="D830">
        <v>0.418782651434853</v>
      </c>
      <c r="E830">
        <v>228.14959138811</v>
      </c>
      <c r="F830">
        <v>27.441226969294</v>
      </c>
      <c r="G830">
        <v>3926.28143599266</v>
      </c>
      <c r="H830">
        <v>0.783458510185368</v>
      </c>
      <c r="I830">
        <v>0.63592479625106</v>
      </c>
      <c r="J830">
        <v>23.0348828195828</v>
      </c>
      <c r="K830">
        <v>2.88314940120911</v>
      </c>
    </row>
    <row r="831" spans="1:11">
      <c r="A831">
        <v>829</v>
      </c>
      <c r="B831">
        <v>21.5798606903827</v>
      </c>
      <c r="C831">
        <v>2615.49931689801</v>
      </c>
      <c r="D831">
        <v>0.41878296450031</v>
      </c>
      <c r="E831">
        <v>228.15356507797</v>
      </c>
      <c r="F831">
        <v>27.4406956496095</v>
      </c>
      <c r="G831">
        <v>3926.25129273799</v>
      </c>
      <c r="H831">
        <v>0.783465152102814</v>
      </c>
      <c r="I831">
        <v>0.63593018638703</v>
      </c>
      <c r="J831">
        <v>23.0349466165192</v>
      </c>
      <c r="K831">
        <v>2.88314940120911</v>
      </c>
    </row>
    <row r="832" spans="1:11">
      <c r="A832">
        <v>830</v>
      </c>
      <c r="B832">
        <v>21.5804273949586</v>
      </c>
      <c r="C832">
        <v>2615.57929473331</v>
      </c>
      <c r="D832">
        <v>0.418784334052799</v>
      </c>
      <c r="E832">
        <v>228.15872266904</v>
      </c>
      <c r="F832">
        <v>27.4398632314614</v>
      </c>
      <c r="G832">
        <v>3926.12575680366</v>
      </c>
      <c r="H832">
        <v>0.783473974138707</v>
      </c>
      <c r="I832">
        <v>0.635937345703453</v>
      </c>
      <c r="J832">
        <v>23.0351407794521</v>
      </c>
      <c r="K832">
        <v>2.88314940120911</v>
      </c>
    </row>
    <row r="833" spans="1:11">
      <c r="A833">
        <v>831</v>
      </c>
      <c r="B833">
        <v>21.5803616485747</v>
      </c>
      <c r="C833">
        <v>2615.57201609615</v>
      </c>
      <c r="D833">
        <v>0.418782449896267</v>
      </c>
      <c r="E833">
        <v>228.15828086223</v>
      </c>
      <c r="F833">
        <v>27.4399435931875</v>
      </c>
      <c r="G833">
        <v>3926.12548285666</v>
      </c>
      <c r="H833">
        <v>0.783473379079209</v>
      </c>
      <c r="I833">
        <v>0.635936862791278</v>
      </c>
      <c r="J833">
        <v>23.0351190725922</v>
      </c>
      <c r="K833">
        <v>2.88314940120911</v>
      </c>
    </row>
    <row r="834" spans="1:11">
      <c r="A834">
        <v>832</v>
      </c>
      <c r="B834">
        <v>21.5803843834619</v>
      </c>
      <c r="C834">
        <v>2615.56214550087</v>
      </c>
      <c r="D834">
        <v>0.418785944930799</v>
      </c>
      <c r="E834">
        <v>228.157577556023</v>
      </c>
      <c r="F834">
        <v>27.4400577029612</v>
      </c>
      <c r="G834">
        <v>3926.16478473425</v>
      </c>
      <c r="H834">
        <v>0.783469126296928</v>
      </c>
      <c r="I834">
        <v>0.635933411534952</v>
      </c>
      <c r="J834">
        <v>23.035103984804</v>
      </c>
      <c r="K834">
        <v>2.88314940120911</v>
      </c>
    </row>
    <row r="835" spans="1:11">
      <c r="A835">
        <v>833</v>
      </c>
      <c r="B835">
        <v>21.5801680342093</v>
      </c>
      <c r="C835">
        <v>2615.53024337592</v>
      </c>
      <c r="D835">
        <v>0.41878424276905</v>
      </c>
      <c r="E835">
        <v>228.155552202719</v>
      </c>
      <c r="F835">
        <v>27.4403847940139</v>
      </c>
      <c r="G835">
        <v>3926.20608570325</v>
      </c>
      <c r="H835">
        <v>0.783466096911405</v>
      </c>
      <c r="I835">
        <v>0.635930953109232</v>
      </c>
      <c r="J835">
        <v>23.0350239636888</v>
      </c>
      <c r="K835">
        <v>2.88314940120911</v>
      </c>
    </row>
    <row r="836" spans="1:11">
      <c r="A836">
        <v>834</v>
      </c>
      <c r="B836">
        <v>21.5802681621262</v>
      </c>
      <c r="C836">
        <v>2615.57713713866</v>
      </c>
      <c r="D836">
        <v>0.418784070850118</v>
      </c>
      <c r="E836">
        <v>228.158527408065</v>
      </c>
      <c r="F836">
        <v>27.4398688978334</v>
      </c>
      <c r="G836">
        <v>3926.09225313923</v>
      </c>
      <c r="H836">
        <v>0.783470525969846</v>
      </c>
      <c r="I836">
        <v>0.63593454737511</v>
      </c>
      <c r="J836">
        <v>23.0351465268431</v>
      </c>
      <c r="K836">
        <v>2.88314940120911</v>
      </c>
    </row>
    <row r="837" spans="1:11">
      <c r="A837">
        <v>835</v>
      </c>
      <c r="B837">
        <v>21.5803917379464</v>
      </c>
      <c r="C837">
        <v>2615.59518887208</v>
      </c>
      <c r="D837">
        <v>0.418784171429988</v>
      </c>
      <c r="E837">
        <v>228.159757532932</v>
      </c>
      <c r="F837">
        <v>27.4396756168892</v>
      </c>
      <c r="G837">
        <v>3926.05745806599</v>
      </c>
      <c r="H837">
        <v>0.783472272364942</v>
      </c>
      <c r="I837">
        <v>0.635935964613354</v>
      </c>
      <c r="J837">
        <v>23.0351820446667</v>
      </c>
      <c r="K837">
        <v>2.88314940120911</v>
      </c>
    </row>
    <row r="838" spans="1:11">
      <c r="A838">
        <v>836</v>
      </c>
      <c r="B838">
        <v>21.5805847838708</v>
      </c>
      <c r="C838">
        <v>2615.6105936784</v>
      </c>
      <c r="D838">
        <v>0.418785342614486</v>
      </c>
      <c r="E838">
        <v>228.160827779629</v>
      </c>
      <c r="F838">
        <v>27.4395158581818</v>
      </c>
      <c r="G838">
        <v>3926.04250199426</v>
      </c>
      <c r="H838">
        <v>0.783473600975085</v>
      </c>
      <c r="I838">
        <v>0.635937042819845</v>
      </c>
      <c r="J838">
        <v>23.0352083596174</v>
      </c>
      <c r="K838">
        <v>2.88314940120911</v>
      </c>
    </row>
    <row r="839" spans="1:11">
      <c r="A839">
        <v>837</v>
      </c>
      <c r="B839">
        <v>21.5803967639547</v>
      </c>
      <c r="C839">
        <v>2615.60040583195</v>
      </c>
      <c r="D839">
        <v>0.418784536557673</v>
      </c>
      <c r="E839">
        <v>228.160029787692</v>
      </c>
      <c r="F839">
        <v>27.4396147880402</v>
      </c>
      <c r="G839">
        <v>3926.05047092599</v>
      </c>
      <c r="H839">
        <v>0.783473354209506</v>
      </c>
      <c r="I839">
        <v>0.635936842565097</v>
      </c>
      <c r="J839">
        <v>23.035203507985</v>
      </c>
      <c r="K839">
        <v>2.88314940120911</v>
      </c>
    </row>
    <row r="840" spans="1:11">
      <c r="A840">
        <v>838</v>
      </c>
      <c r="B840">
        <v>21.5809253801407</v>
      </c>
      <c r="C840">
        <v>2615.66173285776</v>
      </c>
      <c r="D840">
        <v>0.418783713567329</v>
      </c>
      <c r="E840">
        <v>228.16428302389</v>
      </c>
      <c r="F840">
        <v>27.4389753033775</v>
      </c>
      <c r="G840">
        <v>3925.94383881042</v>
      </c>
      <c r="H840">
        <v>0.783482594457904</v>
      </c>
      <c r="I840">
        <v>0.635944341290012</v>
      </c>
      <c r="J840">
        <v>23.0353094353934</v>
      </c>
      <c r="K840">
        <v>2.88314940120911</v>
      </c>
    </row>
    <row r="841" spans="1:11">
      <c r="A841">
        <v>839</v>
      </c>
      <c r="B841">
        <v>21.5802746543597</v>
      </c>
      <c r="C841">
        <v>2615.57739744612</v>
      </c>
      <c r="D841">
        <v>0.418783189331286</v>
      </c>
      <c r="E841">
        <v>228.158625959941</v>
      </c>
      <c r="F841">
        <v>27.439863475417</v>
      </c>
      <c r="G841">
        <v>3926.0836653615</v>
      </c>
      <c r="H841">
        <v>0.783470550507071</v>
      </c>
      <c r="I841">
        <v>0.635934567281527</v>
      </c>
      <c r="J841">
        <v>23.0351358823157</v>
      </c>
      <c r="K841">
        <v>2.88314940120911</v>
      </c>
    </row>
    <row r="842" spans="1:11">
      <c r="A842">
        <v>840</v>
      </c>
      <c r="B842">
        <v>21.5806702195711</v>
      </c>
      <c r="C842">
        <v>2615.63709099165</v>
      </c>
      <c r="D842">
        <v>0.418784751093416</v>
      </c>
      <c r="E842">
        <v>228.162540531406</v>
      </c>
      <c r="F842">
        <v>27.4392244276901</v>
      </c>
      <c r="G842">
        <v>3925.97987454315</v>
      </c>
      <c r="H842">
        <v>0.783477000645048</v>
      </c>
      <c r="I842">
        <v>0.635939801732306</v>
      </c>
      <c r="J842">
        <v>23.0352741243557</v>
      </c>
      <c r="K842">
        <v>2.88314940120911</v>
      </c>
    </row>
    <row r="843" spans="1:11">
      <c r="A843">
        <v>841</v>
      </c>
      <c r="B843">
        <v>21.5802268448918</v>
      </c>
      <c r="C843">
        <v>2615.57525526975</v>
      </c>
      <c r="D843">
        <v>0.418783330061275</v>
      </c>
      <c r="E843">
        <v>228.158488280114</v>
      </c>
      <c r="F843">
        <v>27.439881944663</v>
      </c>
      <c r="G843">
        <v>3926.08211170466</v>
      </c>
      <c r="H843">
        <v>0.783470540267681</v>
      </c>
      <c r="I843">
        <v>0.635934558970867</v>
      </c>
      <c r="J843">
        <v>23.035131862282</v>
      </c>
      <c r="K843">
        <v>2.88314940120911</v>
      </c>
    </row>
    <row r="844" spans="1:11">
      <c r="A844">
        <v>842</v>
      </c>
      <c r="B844">
        <v>21.5803640807155</v>
      </c>
      <c r="C844">
        <v>2615.59652250171</v>
      </c>
      <c r="D844">
        <v>0.418785513523741</v>
      </c>
      <c r="E844">
        <v>228.159778615591</v>
      </c>
      <c r="F844">
        <v>27.4396472365902</v>
      </c>
      <c r="G844">
        <v>3926.05572930549</v>
      </c>
      <c r="H844">
        <v>0.783470639240464</v>
      </c>
      <c r="I844">
        <v>0.635934639271563</v>
      </c>
      <c r="J844">
        <v>23.0351962309525</v>
      </c>
      <c r="K844">
        <v>2.88314940120911</v>
      </c>
    </row>
    <row r="845" spans="1:11">
      <c r="A845">
        <v>843</v>
      </c>
      <c r="B845">
        <v>21.580284163992</v>
      </c>
      <c r="C845">
        <v>2615.58029976362</v>
      </c>
      <c r="D845">
        <v>0.418783310349659</v>
      </c>
      <c r="E845">
        <v>228.158862609681</v>
      </c>
      <c r="F845">
        <v>27.4398311890318</v>
      </c>
      <c r="G845">
        <v>3926.07542935486</v>
      </c>
      <c r="H845">
        <v>0.783470969084673</v>
      </c>
      <c r="I845">
        <v>0.63593490696485</v>
      </c>
      <c r="J845">
        <v>23.0351373072264</v>
      </c>
      <c r="K845">
        <v>2.88314940120911</v>
      </c>
    </row>
    <row r="846" spans="1:11">
      <c r="A846">
        <v>844</v>
      </c>
      <c r="B846">
        <v>21.5802252152828</v>
      </c>
      <c r="C846">
        <v>2615.56831018633</v>
      </c>
      <c r="D846">
        <v>0.418781933630586</v>
      </c>
      <c r="E846">
        <v>228.158180012841</v>
      </c>
      <c r="F846">
        <v>27.4399415463996</v>
      </c>
      <c r="G846">
        <v>3926.09286469932</v>
      </c>
      <c r="H846">
        <v>0.783472669406638</v>
      </c>
      <c r="I846">
        <v>0.63593628685053</v>
      </c>
      <c r="J846">
        <v>23.0350935742415</v>
      </c>
      <c r="K846">
        <v>2.88314940120911</v>
      </c>
    </row>
    <row r="847" spans="1:11">
      <c r="A847">
        <v>845</v>
      </c>
      <c r="B847">
        <v>21.5800671243355</v>
      </c>
      <c r="C847">
        <v>2615.56121803098</v>
      </c>
      <c r="D847">
        <v>0.418783463327598</v>
      </c>
      <c r="E847">
        <v>228.157502648486</v>
      </c>
      <c r="F847">
        <v>27.4400298297628</v>
      </c>
      <c r="G847">
        <v>3926.10188752754</v>
      </c>
      <c r="H847">
        <v>0.783469151884584</v>
      </c>
      <c r="I847">
        <v>0.635933432261179</v>
      </c>
      <c r="J847">
        <v>23.0351095023395</v>
      </c>
      <c r="K847">
        <v>2.88314940120911</v>
      </c>
    </row>
    <row r="848" spans="1:11">
      <c r="A848">
        <v>846</v>
      </c>
      <c r="B848">
        <v>21.5801557302008</v>
      </c>
      <c r="C848">
        <v>2615.56981729305</v>
      </c>
      <c r="D848">
        <v>0.418782894914573</v>
      </c>
      <c r="E848">
        <v>228.158104753219</v>
      </c>
      <c r="F848">
        <v>27.4399346766063</v>
      </c>
      <c r="G848">
        <v>3926.08904648232</v>
      </c>
      <c r="H848">
        <v>0.783470715010679</v>
      </c>
      <c r="I848">
        <v>0.63593470078537</v>
      </c>
      <c r="J848">
        <v>23.035122613626</v>
      </c>
      <c r="K848">
        <v>2.88314940120911</v>
      </c>
    </row>
    <row r="849" spans="1:11">
      <c r="A849">
        <v>847</v>
      </c>
      <c r="B849">
        <v>21.5801548570134</v>
      </c>
      <c r="C849">
        <v>2615.57482804395</v>
      </c>
      <c r="D849">
        <v>0.418782962728484</v>
      </c>
      <c r="E849">
        <v>228.158394767565</v>
      </c>
      <c r="F849">
        <v>27.4398878843226</v>
      </c>
      <c r="G849">
        <v>3926.07652938003</v>
      </c>
      <c r="H849">
        <v>0.783469860456267</v>
      </c>
      <c r="I849">
        <v>0.635934007273241</v>
      </c>
      <c r="J849">
        <v>23.0351413107525</v>
      </c>
      <c r="K849">
        <v>2.88314940120911</v>
      </c>
    </row>
    <row r="850" spans="1:11">
      <c r="A850">
        <v>848</v>
      </c>
      <c r="B850">
        <v>21.5800322283784</v>
      </c>
      <c r="C850">
        <v>2615.56299749162</v>
      </c>
      <c r="D850">
        <v>0.418783198960042</v>
      </c>
      <c r="E850">
        <v>228.157617502334</v>
      </c>
      <c r="F850">
        <v>27.4400013415498</v>
      </c>
      <c r="G850">
        <v>3926.09403278361</v>
      </c>
      <c r="H850">
        <v>0.783469520473358</v>
      </c>
      <c r="I850">
        <v>0.635933731376626</v>
      </c>
      <c r="J850">
        <v>23.0351147065232</v>
      </c>
      <c r="K850">
        <v>2.88314940120911</v>
      </c>
    </row>
    <row r="851" spans="1:11">
      <c r="A851">
        <v>849</v>
      </c>
      <c r="B851">
        <v>21.5800210045834</v>
      </c>
      <c r="C851">
        <v>2615.56212060847</v>
      </c>
      <c r="D851">
        <v>0.418783232409986</v>
      </c>
      <c r="E851">
        <v>228.157561755925</v>
      </c>
      <c r="F851">
        <v>27.4400090485919</v>
      </c>
      <c r="G851">
        <v>3926.08667156325</v>
      </c>
      <c r="H851">
        <v>0.783468682507355</v>
      </c>
      <c r="I851">
        <v>0.635933051337582</v>
      </c>
      <c r="J851">
        <v>23.0351123687509</v>
      </c>
      <c r="K851">
        <v>2.88314940120911</v>
      </c>
    </row>
    <row r="852" spans="1:11">
      <c r="A852">
        <v>850</v>
      </c>
      <c r="B852">
        <v>21.5800322601091</v>
      </c>
      <c r="C852">
        <v>2615.56683744128</v>
      </c>
      <c r="D852">
        <v>0.418783045273412</v>
      </c>
      <c r="E852">
        <v>228.157857403263</v>
      </c>
      <c r="F852">
        <v>27.4399593557564</v>
      </c>
      <c r="G852">
        <v>3926.07385377851</v>
      </c>
      <c r="H852">
        <v>0.783469127219575</v>
      </c>
      <c r="I852">
        <v>0.635933412230171</v>
      </c>
      <c r="J852">
        <v>23.0351254445221</v>
      </c>
      <c r="K852">
        <v>2.88314940120911</v>
      </c>
    </row>
    <row r="853" spans="1:11">
      <c r="A853">
        <v>851</v>
      </c>
      <c r="B853">
        <v>21.5801483996375</v>
      </c>
      <c r="C853">
        <v>2615.5751388211</v>
      </c>
      <c r="D853">
        <v>0.418782598843788</v>
      </c>
      <c r="E853">
        <v>228.1584469598</v>
      </c>
      <c r="F853">
        <v>27.4398837692724</v>
      </c>
      <c r="G853">
        <v>3926.06613423165</v>
      </c>
      <c r="H853">
        <v>0.783471231671735</v>
      </c>
      <c r="I853">
        <v>0.63593512006491</v>
      </c>
      <c r="J853">
        <v>23.035136163849</v>
      </c>
      <c r="K853">
        <v>2.88314940120911</v>
      </c>
    </row>
    <row r="854" spans="1:11">
      <c r="A854">
        <v>852</v>
      </c>
      <c r="B854">
        <v>21.5799172467684</v>
      </c>
      <c r="C854">
        <v>2615.55581026681</v>
      </c>
      <c r="D854">
        <v>0.418783728919343</v>
      </c>
      <c r="E854">
        <v>228.157068312063</v>
      </c>
      <c r="F854">
        <v>27.4400780018219</v>
      </c>
      <c r="G854">
        <v>3926.09235038106</v>
      </c>
      <c r="H854">
        <v>0.7834668981958</v>
      </c>
      <c r="I854">
        <v>0.635931603309653</v>
      </c>
      <c r="J854">
        <v>23.0351109296685</v>
      </c>
      <c r="K854">
        <v>2.88314940120911</v>
      </c>
    </row>
    <row r="855" spans="1:11">
      <c r="A855">
        <v>853</v>
      </c>
      <c r="B855">
        <v>21.5800980315325</v>
      </c>
      <c r="C855">
        <v>2615.55966863483</v>
      </c>
      <c r="D855">
        <v>0.418783530997571</v>
      </c>
      <c r="E855">
        <v>228.157470333217</v>
      </c>
      <c r="F855">
        <v>27.4400388185484</v>
      </c>
      <c r="G855">
        <v>3926.09847437076</v>
      </c>
      <c r="H855">
        <v>0.783468011632643</v>
      </c>
      <c r="I855">
        <v>0.635932506908759</v>
      </c>
      <c r="J855">
        <v>23.0350971228077</v>
      </c>
      <c r="K855">
        <v>2.88314940120911</v>
      </c>
    </row>
    <row r="856" spans="1:11">
      <c r="A856">
        <v>854</v>
      </c>
      <c r="B856">
        <v>21.5799356059491</v>
      </c>
      <c r="C856">
        <v>2615.55847633055</v>
      </c>
      <c r="D856">
        <v>0.418782487762883</v>
      </c>
      <c r="E856">
        <v>228.15730186211</v>
      </c>
      <c r="F856">
        <v>27.4400418008829</v>
      </c>
      <c r="G856">
        <v>3926.08522001957</v>
      </c>
      <c r="H856">
        <v>0.783469148673236</v>
      </c>
      <c r="I856">
        <v>0.635933429646188</v>
      </c>
      <c r="J856">
        <v>23.0351074715841</v>
      </c>
      <c r="K856">
        <v>2.88314940120911</v>
      </c>
    </row>
    <row r="857" spans="1:11">
      <c r="A857">
        <v>855</v>
      </c>
      <c r="B857">
        <v>21.5799990036623</v>
      </c>
      <c r="C857">
        <v>2615.57744742867</v>
      </c>
      <c r="D857">
        <v>0.418783464252884</v>
      </c>
      <c r="E857">
        <v>228.158415864325</v>
      </c>
      <c r="F857">
        <v>27.4398460401622</v>
      </c>
      <c r="G857">
        <v>3926.05482684797</v>
      </c>
      <c r="H857">
        <v>0.783471138377733</v>
      </c>
      <c r="I857">
        <v>0.635935044343103</v>
      </c>
      <c r="J857">
        <v>23.0351691697785</v>
      </c>
      <c r="K857">
        <v>2.88314940120911</v>
      </c>
    </row>
    <row r="858" spans="1:11">
      <c r="A858">
        <v>856</v>
      </c>
      <c r="B858">
        <v>21.5799943633151</v>
      </c>
      <c r="C858">
        <v>2615.56334818581</v>
      </c>
      <c r="D858">
        <v>0.41878285711505</v>
      </c>
      <c r="E858">
        <v>228.157592805765</v>
      </c>
      <c r="F858">
        <v>27.4399960080245</v>
      </c>
      <c r="G858">
        <v>3926.07994154841</v>
      </c>
      <c r="H858">
        <v>0.783469083538129</v>
      </c>
      <c r="I858">
        <v>0.635933376786013</v>
      </c>
      <c r="J858">
        <v>23.0351221210838</v>
      </c>
      <c r="K858">
        <v>2.88314940120911</v>
      </c>
    </row>
    <row r="859" spans="1:11">
      <c r="A859">
        <v>857</v>
      </c>
      <c r="B859">
        <v>21.5800193891983</v>
      </c>
      <c r="C859">
        <v>2615.55698912209</v>
      </c>
      <c r="D859">
        <v>0.418782405464772</v>
      </c>
      <c r="E859">
        <v>228.157216975807</v>
      </c>
      <c r="F859">
        <v>27.4400755508501</v>
      </c>
      <c r="G859">
        <v>3926.09702124423</v>
      </c>
      <c r="H859">
        <v>0.783467532349334</v>
      </c>
      <c r="I859">
        <v>0.635932117950052</v>
      </c>
      <c r="J859">
        <v>23.0351011517251</v>
      </c>
      <c r="K859">
        <v>2.88314940120911</v>
      </c>
    </row>
    <row r="860" spans="1:11">
      <c r="A860">
        <v>858</v>
      </c>
      <c r="B860">
        <v>21.5799623498223</v>
      </c>
      <c r="C860">
        <v>2615.55299360434</v>
      </c>
      <c r="D860">
        <v>0.418782938013901</v>
      </c>
      <c r="E860">
        <v>228.156961078265</v>
      </c>
      <c r="F860">
        <v>27.4401061392167</v>
      </c>
      <c r="G860">
        <v>3926.10208639108</v>
      </c>
      <c r="H860">
        <v>0.783467874359953</v>
      </c>
      <c r="I860">
        <v>0.635932395507686</v>
      </c>
      <c r="J860">
        <v>23.0350919229897</v>
      </c>
      <c r="K860">
        <v>2.88314940120911</v>
      </c>
    </row>
    <row r="861" spans="1:11">
      <c r="A861">
        <v>859</v>
      </c>
      <c r="B861">
        <v>21.579826472504</v>
      </c>
      <c r="C861">
        <v>2615.53883646953</v>
      </c>
      <c r="D861">
        <v>0.418782615154172</v>
      </c>
      <c r="E861">
        <v>228.156041348564</v>
      </c>
      <c r="F861">
        <v>27.4402643432121</v>
      </c>
      <c r="G861">
        <v>3926.11773327602</v>
      </c>
      <c r="H861">
        <v>0.783465697678679</v>
      </c>
      <c r="I861">
        <v>0.635930629062845</v>
      </c>
      <c r="J861">
        <v>23.0350596294696</v>
      </c>
      <c r="K861">
        <v>2.88314940120911</v>
      </c>
    </row>
    <row r="862" spans="1:11">
      <c r="A862">
        <v>860</v>
      </c>
      <c r="B862">
        <v>21.5796961498523</v>
      </c>
      <c r="C862">
        <v>2615.52664696356</v>
      </c>
      <c r="D862">
        <v>0.41878232778554</v>
      </c>
      <c r="E862">
        <v>228.155230422816</v>
      </c>
      <c r="F862">
        <v>27.4403853483105</v>
      </c>
      <c r="G862">
        <v>3926.13209876637</v>
      </c>
      <c r="H862">
        <v>0.783464541722182</v>
      </c>
      <c r="I862">
        <v>0.635929690971732</v>
      </c>
      <c r="J862">
        <v>23.0350340730373</v>
      </c>
      <c r="K862">
        <v>2.88314940120911</v>
      </c>
    </row>
    <row r="863" spans="1:11">
      <c r="A863">
        <v>861</v>
      </c>
      <c r="B863">
        <v>21.5794794981948</v>
      </c>
      <c r="C863">
        <v>2615.50090733322</v>
      </c>
      <c r="D863">
        <v>0.418782903341689</v>
      </c>
      <c r="E863">
        <v>228.15350970155</v>
      </c>
      <c r="F863">
        <v>27.4406518458555</v>
      </c>
      <c r="G863">
        <v>3926.16838659824</v>
      </c>
      <c r="H863">
        <v>0.783459860473599</v>
      </c>
      <c r="I863">
        <v>0.635925891996219</v>
      </c>
      <c r="J863">
        <v>23.0349809201187</v>
      </c>
      <c r="K863">
        <v>2.88314940120911</v>
      </c>
    </row>
    <row r="864" spans="1:11">
      <c r="A864">
        <v>862</v>
      </c>
      <c r="B864">
        <v>21.5795985957829</v>
      </c>
      <c r="C864">
        <v>2615.5240002811</v>
      </c>
      <c r="D864">
        <v>0.418782737472783</v>
      </c>
      <c r="E864">
        <v>228.155005529932</v>
      </c>
      <c r="F864">
        <v>27.4404066246261</v>
      </c>
      <c r="G864">
        <v>3926.12921174167</v>
      </c>
      <c r="H864">
        <v>0.783463633134923</v>
      </c>
      <c r="I864">
        <v>0.635928953617792</v>
      </c>
      <c r="J864">
        <v>23.03503542929</v>
      </c>
      <c r="K864">
        <v>2.88314940120911</v>
      </c>
    </row>
    <row r="865" spans="1:11">
      <c r="A865">
        <v>863</v>
      </c>
      <c r="B865">
        <v>21.5793069170455</v>
      </c>
      <c r="C865">
        <v>2615.47834212437</v>
      </c>
      <c r="D865">
        <v>0.418781189626979</v>
      </c>
      <c r="E865">
        <v>228.152069101927</v>
      </c>
      <c r="F865">
        <v>27.4408909028082</v>
      </c>
      <c r="G865">
        <v>3926.1880473748</v>
      </c>
      <c r="H865">
        <v>0.78345624758372</v>
      </c>
      <c r="I865">
        <v>0.635922960021776</v>
      </c>
      <c r="J865">
        <v>23.0349249117611</v>
      </c>
      <c r="K865">
        <v>2.88314940120911</v>
      </c>
    </row>
    <row r="866" spans="1:11">
      <c r="A866">
        <v>864</v>
      </c>
      <c r="B866">
        <v>21.5794455598067</v>
      </c>
      <c r="C866">
        <v>2615.50084841545</v>
      </c>
      <c r="D866">
        <v>0.418782874671585</v>
      </c>
      <c r="E866">
        <v>228.153493797261</v>
      </c>
      <c r="F866">
        <v>27.4406483448698</v>
      </c>
      <c r="G866">
        <v>3926.15958779062</v>
      </c>
      <c r="H866">
        <v>0.783459035543137</v>
      </c>
      <c r="I866">
        <v>0.635925222531388</v>
      </c>
      <c r="J866">
        <v>23.0349832472691</v>
      </c>
      <c r="K866">
        <v>2.88314940120911</v>
      </c>
    </row>
    <row r="867" spans="1:11">
      <c r="A867">
        <v>865</v>
      </c>
      <c r="B867">
        <v>21.5795469191575</v>
      </c>
      <c r="C867">
        <v>2615.50442560727</v>
      </c>
      <c r="D867">
        <v>0.418783829760901</v>
      </c>
      <c r="E867">
        <v>228.153767149766</v>
      </c>
      <c r="F867">
        <v>27.440615593439</v>
      </c>
      <c r="G867">
        <v>3926.16766387135</v>
      </c>
      <c r="H867">
        <v>0.78345939777479</v>
      </c>
      <c r="I867">
        <v>0.635925516499643</v>
      </c>
      <c r="J867">
        <v>23.0349855174791</v>
      </c>
      <c r="K867">
        <v>2.88314940120911</v>
      </c>
    </row>
    <row r="868" spans="1:11">
      <c r="A868">
        <v>866</v>
      </c>
      <c r="B868">
        <v>21.5796713533648</v>
      </c>
      <c r="C868">
        <v>2615.52072037784</v>
      </c>
      <c r="D868">
        <v>0.418783986849754</v>
      </c>
      <c r="E868">
        <v>228.154852159425</v>
      </c>
      <c r="F868">
        <v>27.4404456531876</v>
      </c>
      <c r="G868">
        <v>3926.14053012785</v>
      </c>
      <c r="H868">
        <v>0.783461411157383</v>
      </c>
      <c r="I868">
        <v>0.635927150414407</v>
      </c>
      <c r="J868">
        <v>23.0350202801627</v>
      </c>
      <c r="K868">
        <v>2.88314940120911</v>
      </c>
    </row>
    <row r="869" spans="1:11">
      <c r="A869">
        <v>867</v>
      </c>
      <c r="B869">
        <v>21.5797591052682</v>
      </c>
      <c r="C869">
        <v>2615.52893218977</v>
      </c>
      <c r="D869">
        <v>0.418783719437727</v>
      </c>
      <c r="E869">
        <v>228.155490159355</v>
      </c>
      <c r="F869">
        <v>27.4403521912598</v>
      </c>
      <c r="G869">
        <v>3926.12244216666</v>
      </c>
      <c r="H869">
        <v>0.783463163897379</v>
      </c>
      <c r="I869">
        <v>0.635928572815224</v>
      </c>
      <c r="J869">
        <v>23.0350247557778</v>
      </c>
      <c r="K869">
        <v>2.88314940120911</v>
      </c>
    </row>
    <row r="870" spans="1:11">
      <c r="A870">
        <v>868</v>
      </c>
      <c r="B870">
        <v>21.5798158501432</v>
      </c>
      <c r="C870">
        <v>2615.53699864168</v>
      </c>
      <c r="D870">
        <v>0.418783634327432</v>
      </c>
      <c r="E870">
        <v>228.156041917856</v>
      </c>
      <c r="F870">
        <v>27.4402668296734</v>
      </c>
      <c r="G870">
        <v>3926.10645746898</v>
      </c>
      <c r="H870">
        <v>0.783464288851009</v>
      </c>
      <c r="I870">
        <v>0.635929485745255</v>
      </c>
      <c r="J870">
        <v>23.0350401715767</v>
      </c>
      <c r="K870">
        <v>2.88314940120911</v>
      </c>
    </row>
    <row r="871" spans="1:11">
      <c r="A871">
        <v>869</v>
      </c>
      <c r="B871">
        <v>21.57994780218</v>
      </c>
      <c r="C871">
        <v>2615.55694151402</v>
      </c>
      <c r="D871">
        <v>0.418784929455613</v>
      </c>
      <c r="E871">
        <v>228.157321490606</v>
      </c>
      <c r="F871">
        <v>27.4400490528622</v>
      </c>
      <c r="G871">
        <v>3926.0733006925</v>
      </c>
      <c r="H871">
        <v>0.78346505797276</v>
      </c>
      <c r="I871">
        <v>0.635930109893213</v>
      </c>
      <c r="J871">
        <v>23.0350909099109</v>
      </c>
      <c r="K871">
        <v>2.88314940120911</v>
      </c>
    </row>
    <row r="872" spans="1:11">
      <c r="A872">
        <v>870</v>
      </c>
      <c r="B872">
        <v>21.579957803237</v>
      </c>
      <c r="C872">
        <v>2615.55908460748</v>
      </c>
      <c r="D872">
        <v>0.418784701488712</v>
      </c>
      <c r="E872">
        <v>228.15748654058</v>
      </c>
      <c r="F872">
        <v>27.4400243285048</v>
      </c>
      <c r="G872">
        <v>3926.06628614821</v>
      </c>
      <c r="H872">
        <v>0.783465340519713</v>
      </c>
      <c r="I872">
        <v>0.635930339185289</v>
      </c>
      <c r="J872">
        <v>23.0350926045792</v>
      </c>
      <c r="K872">
        <v>2.88314940120911</v>
      </c>
    </row>
    <row r="873" spans="1:11">
      <c r="A873">
        <v>871</v>
      </c>
      <c r="B873">
        <v>21.5798987145257</v>
      </c>
      <c r="C873">
        <v>2615.54564957948</v>
      </c>
      <c r="D873">
        <v>0.418784555678326</v>
      </c>
      <c r="E873">
        <v>228.156613225447</v>
      </c>
      <c r="F873">
        <v>27.4401723371187</v>
      </c>
      <c r="G873">
        <v>3926.09233047319</v>
      </c>
      <c r="H873">
        <v>0.783463261113314</v>
      </c>
      <c r="I873">
        <v>0.635928651690204</v>
      </c>
      <c r="J873">
        <v>23.035060124517</v>
      </c>
      <c r="K873">
        <v>2.88314940120911</v>
      </c>
    </row>
    <row r="874" spans="1:11">
      <c r="A874">
        <v>872</v>
      </c>
      <c r="B874">
        <v>21.5799591570328</v>
      </c>
      <c r="C874">
        <v>2615.56002325726</v>
      </c>
      <c r="D874">
        <v>0.4187851841863</v>
      </c>
      <c r="E874">
        <v>228.157483794171</v>
      </c>
      <c r="F874">
        <v>27.4400151624891</v>
      </c>
      <c r="G874">
        <v>3926.06956699052</v>
      </c>
      <c r="H874">
        <v>0.783465458091375</v>
      </c>
      <c r="I874">
        <v>0.635930434602242</v>
      </c>
      <c r="J874">
        <v>23.0351033308849</v>
      </c>
      <c r="K874">
        <v>2.88314940120911</v>
      </c>
    </row>
    <row r="875" spans="1:11">
      <c r="A875">
        <v>873</v>
      </c>
      <c r="B875">
        <v>21.5800671594839</v>
      </c>
      <c r="C875">
        <v>2615.57290780309</v>
      </c>
      <c r="D875">
        <v>0.418785745360969</v>
      </c>
      <c r="E875">
        <v>228.1583345509</v>
      </c>
      <c r="F875">
        <v>27.4398801044285</v>
      </c>
      <c r="G875">
        <v>3926.05232126011</v>
      </c>
      <c r="H875">
        <v>0.783466460638413</v>
      </c>
      <c r="I875">
        <v>0.635931248192176</v>
      </c>
      <c r="J875">
        <v>23.0351319392036</v>
      </c>
      <c r="K875">
        <v>2.88314940120911</v>
      </c>
    </row>
    <row r="876" spans="1:11">
      <c r="A876">
        <v>874</v>
      </c>
      <c r="B876">
        <v>21.5801450327175</v>
      </c>
      <c r="C876">
        <v>2615.57989134527</v>
      </c>
      <c r="D876">
        <v>0.418785668762005</v>
      </c>
      <c r="E876">
        <v>228.158823412867</v>
      </c>
      <c r="F876">
        <v>27.439806551257</v>
      </c>
      <c r="G876">
        <v>3926.04233705554</v>
      </c>
      <c r="H876">
        <v>0.78346713869501</v>
      </c>
      <c r="I876">
        <v>0.635931798452804</v>
      </c>
      <c r="J876">
        <v>23.0351432986212</v>
      </c>
      <c r="K876">
        <v>2.88314940120911</v>
      </c>
    </row>
    <row r="877" spans="1:11">
      <c r="A877">
        <v>875</v>
      </c>
      <c r="B877">
        <v>21.5799788125924</v>
      </c>
      <c r="C877">
        <v>2615.57095624601</v>
      </c>
      <c r="D877">
        <v>0.418785398910342</v>
      </c>
      <c r="E877">
        <v>228.158137286326</v>
      </c>
      <c r="F877">
        <v>27.4399011079171</v>
      </c>
      <c r="G877">
        <v>3926.04854534766</v>
      </c>
      <c r="H877">
        <v>0.783465597674151</v>
      </c>
      <c r="I877">
        <v>0.635930547860731</v>
      </c>
      <c r="J877">
        <v>23.0351384812569</v>
      </c>
      <c r="K877">
        <v>2.88314940120911</v>
      </c>
    </row>
    <row r="878" spans="1:11">
      <c r="A878">
        <v>876</v>
      </c>
      <c r="B878">
        <v>21.5799894962309</v>
      </c>
      <c r="C878">
        <v>2615.56974853421</v>
      </c>
      <c r="D878">
        <v>0.418785240650848</v>
      </c>
      <c r="E878">
        <v>228.158085975831</v>
      </c>
      <c r="F878">
        <v>27.439908177464</v>
      </c>
      <c r="G878">
        <v>3926.05255397116</v>
      </c>
      <c r="H878">
        <v>0.783466867023166</v>
      </c>
      <c r="I878">
        <v>0.635931577987712</v>
      </c>
      <c r="J878">
        <v>23.0351300645767</v>
      </c>
      <c r="K878">
        <v>2.88314940120911</v>
      </c>
    </row>
    <row r="879" spans="1:11">
      <c r="A879">
        <v>877</v>
      </c>
      <c r="B879">
        <v>21.5800661990074</v>
      </c>
      <c r="C879">
        <v>2615.55940534231</v>
      </c>
      <c r="D879">
        <v>0.418786387976847</v>
      </c>
      <c r="E879">
        <v>228.157521009672</v>
      </c>
      <c r="F879">
        <v>27.4400198219082</v>
      </c>
      <c r="G879">
        <v>3926.08413914062</v>
      </c>
      <c r="H879">
        <v>0.783464489938475</v>
      </c>
      <c r="I879">
        <v>0.635929648921027</v>
      </c>
      <c r="J879">
        <v>23.0350908376609</v>
      </c>
      <c r="K879">
        <v>2.88314940120911</v>
      </c>
    </row>
    <row r="880" spans="1:11">
      <c r="A880">
        <v>878</v>
      </c>
      <c r="B880">
        <v>21.5802715840542</v>
      </c>
      <c r="C880">
        <v>2615.58591318742</v>
      </c>
      <c r="D880">
        <v>0.418785811144444</v>
      </c>
      <c r="E880">
        <v>228.159258423002</v>
      </c>
      <c r="F880">
        <v>27.4397541615963</v>
      </c>
      <c r="G880">
        <v>3926.03980626142</v>
      </c>
      <c r="H880">
        <v>0.783467742524838</v>
      </c>
      <c r="I880">
        <v>0.635932288483239</v>
      </c>
      <c r="J880">
        <v>23.0351500174285</v>
      </c>
      <c r="K880">
        <v>2.88314940120911</v>
      </c>
    </row>
    <row r="881" spans="1:11">
      <c r="A881">
        <v>879</v>
      </c>
      <c r="B881">
        <v>21.580046285349</v>
      </c>
      <c r="C881">
        <v>2615.57131684916</v>
      </c>
      <c r="D881">
        <v>0.418785624436287</v>
      </c>
      <c r="E881">
        <v>228.158244260529</v>
      </c>
      <c r="F881">
        <v>27.4398993006056</v>
      </c>
      <c r="G881">
        <v>3926.0540276591</v>
      </c>
      <c r="H881">
        <v>0.783467045497271</v>
      </c>
      <c r="I881">
        <v>0.635931722827387</v>
      </c>
      <c r="J881">
        <v>23.0351260149068</v>
      </c>
      <c r="K881">
        <v>2.88314940120911</v>
      </c>
    </row>
    <row r="882" spans="1:11">
      <c r="A882">
        <v>880</v>
      </c>
      <c r="B882">
        <v>21.58016492958</v>
      </c>
      <c r="C882">
        <v>2615.57572328457</v>
      </c>
      <c r="D882">
        <v>0.418785644087557</v>
      </c>
      <c r="E882">
        <v>228.158587122825</v>
      </c>
      <c r="F882">
        <v>27.4398553645475</v>
      </c>
      <c r="G882">
        <v>3926.05487940849</v>
      </c>
      <c r="H882">
        <v>0.783466714846737</v>
      </c>
      <c r="I882">
        <v>0.635931454492382</v>
      </c>
      <c r="J882">
        <v>23.0351281782402</v>
      </c>
      <c r="K882">
        <v>2.88314940120911</v>
      </c>
    </row>
    <row r="883" spans="1:11">
      <c r="A883">
        <v>881</v>
      </c>
      <c r="B883">
        <v>21.5802370507397</v>
      </c>
      <c r="C883">
        <v>2615.58858745432</v>
      </c>
      <c r="D883">
        <v>0.418786400492192</v>
      </c>
      <c r="E883">
        <v>228.159366178393</v>
      </c>
      <c r="F883">
        <v>27.4397230084461</v>
      </c>
      <c r="G883">
        <v>3926.04199159437</v>
      </c>
      <c r="H883">
        <v>0.783468497696649</v>
      </c>
      <c r="I883">
        <v>0.635932901327525</v>
      </c>
      <c r="J883">
        <v>23.0351666373837</v>
      </c>
      <c r="K883">
        <v>2.88314940120911</v>
      </c>
    </row>
    <row r="884" spans="1:11">
      <c r="A884">
        <v>882</v>
      </c>
      <c r="B884">
        <v>21.5802868092742</v>
      </c>
      <c r="C884">
        <v>2615.58969911932</v>
      </c>
      <c r="D884">
        <v>0.418785775723484</v>
      </c>
      <c r="E884">
        <v>228.159473648359</v>
      </c>
      <c r="F884">
        <v>27.4397152185102</v>
      </c>
      <c r="G884">
        <v>3926.04294926141</v>
      </c>
      <c r="H884">
        <v>0.783468937741615</v>
      </c>
      <c r="I884">
        <v>0.635933258439975</v>
      </c>
      <c r="J884">
        <v>23.0351631635128</v>
      </c>
      <c r="K884">
        <v>2.88314940120911</v>
      </c>
    </row>
    <row r="885" spans="1:11">
      <c r="A885">
        <v>883</v>
      </c>
      <c r="B885">
        <v>21.5800635456074</v>
      </c>
      <c r="C885">
        <v>2615.56257589317</v>
      </c>
      <c r="D885">
        <v>0.418787029881967</v>
      </c>
      <c r="E885">
        <v>228.157591076414</v>
      </c>
      <c r="F885">
        <v>27.4400094909991</v>
      </c>
      <c r="G885">
        <v>3926.09142916428</v>
      </c>
      <c r="H885">
        <v>0.783463323458997</v>
      </c>
      <c r="I885">
        <v>0.635928702279666</v>
      </c>
      <c r="J885">
        <v>23.0351183599382</v>
      </c>
      <c r="K885">
        <v>2.88314940120911</v>
      </c>
    </row>
    <row r="886" spans="1:11">
      <c r="A886">
        <v>884</v>
      </c>
      <c r="B886">
        <v>21.5803464622281</v>
      </c>
      <c r="C886">
        <v>2615.59474233384</v>
      </c>
      <c r="D886">
        <v>0.418786136541473</v>
      </c>
      <c r="E886">
        <v>228.159790644542</v>
      </c>
      <c r="F886">
        <v>27.4396667314814</v>
      </c>
      <c r="G886">
        <v>3926.03683688182</v>
      </c>
      <c r="H886">
        <v>0.783468895732016</v>
      </c>
      <c r="I886">
        <v>0.635933224345716</v>
      </c>
      <c r="J886">
        <v>23.0351763112892</v>
      </c>
      <c r="K886">
        <v>2.88314940120911</v>
      </c>
    </row>
    <row r="887" spans="1:11">
      <c r="A887">
        <v>885</v>
      </c>
      <c r="B887">
        <v>21.5800958087099</v>
      </c>
      <c r="C887">
        <v>2615.57191538471</v>
      </c>
      <c r="D887">
        <v>0.418785107073569</v>
      </c>
      <c r="E887">
        <v>228.158243620913</v>
      </c>
      <c r="F887">
        <v>27.439894104313</v>
      </c>
      <c r="G887">
        <v>3926.0695892226</v>
      </c>
      <c r="H887">
        <v>0.783468211191813</v>
      </c>
      <c r="I887">
        <v>0.635932668835504</v>
      </c>
      <c r="J887">
        <v>23.0351315076857</v>
      </c>
      <c r="K887">
        <v>2.88314940120911</v>
      </c>
    </row>
    <row r="888" spans="1:11">
      <c r="A888">
        <v>886</v>
      </c>
      <c r="B888">
        <v>21.5801519118912</v>
      </c>
      <c r="C888">
        <v>2615.58183744051</v>
      </c>
      <c r="D888">
        <v>0.418785290658025</v>
      </c>
      <c r="E888">
        <v>228.158890673534</v>
      </c>
      <c r="F888">
        <v>27.4397887521782</v>
      </c>
      <c r="G888">
        <v>3926.05088225472</v>
      </c>
      <c r="H888">
        <v>0.783469100628447</v>
      </c>
      <c r="I888">
        <v>0.635933390632875</v>
      </c>
      <c r="J888">
        <v>23.0351547444354</v>
      </c>
      <c r="K888">
        <v>2.88314940120911</v>
      </c>
    </row>
    <row r="889" spans="1:11">
      <c r="A889">
        <v>887</v>
      </c>
      <c r="B889">
        <v>21.5799921556931</v>
      </c>
      <c r="C889">
        <v>2615.54823156203</v>
      </c>
      <c r="D889">
        <v>0.418785418819031</v>
      </c>
      <c r="E889">
        <v>228.156725592625</v>
      </c>
      <c r="F889">
        <v>27.4401434298757</v>
      </c>
      <c r="G889">
        <v>3926.12251082126</v>
      </c>
      <c r="H889">
        <v>0.783465880119477</v>
      </c>
      <c r="I889">
        <v>0.635930777118939</v>
      </c>
      <c r="J889">
        <v>23.0350717512274</v>
      </c>
      <c r="K889">
        <v>2.88314940120911</v>
      </c>
    </row>
    <row r="890" spans="1:11">
      <c r="A890">
        <v>888</v>
      </c>
      <c r="B890">
        <v>21.5800450478663</v>
      </c>
      <c r="C890">
        <v>2615.56306780046</v>
      </c>
      <c r="D890">
        <v>0.418785006333925</v>
      </c>
      <c r="E890">
        <v>228.157676919316</v>
      </c>
      <c r="F890">
        <v>27.4399945899053</v>
      </c>
      <c r="G890">
        <v>3926.08511618261</v>
      </c>
      <c r="H890">
        <v>0.783467009572227</v>
      </c>
      <c r="I890">
        <v>0.635931693688119</v>
      </c>
      <c r="J890">
        <v>23.0351096290194</v>
      </c>
      <c r="K890">
        <v>2.88314940120911</v>
      </c>
    </row>
    <row r="891" spans="1:11">
      <c r="A891">
        <v>889</v>
      </c>
      <c r="B891">
        <v>21.5804048362021</v>
      </c>
      <c r="C891">
        <v>2615.60378156041</v>
      </c>
      <c r="D891">
        <v>0.418785854940755</v>
      </c>
      <c r="E891">
        <v>228.16034725606</v>
      </c>
      <c r="F891">
        <v>27.4395678393074</v>
      </c>
      <c r="G891">
        <v>3926.0284078595</v>
      </c>
      <c r="H891">
        <v>0.783471426237711</v>
      </c>
      <c r="I891">
        <v>0.635935277934452</v>
      </c>
      <c r="J891">
        <v>23.0352008797845</v>
      </c>
      <c r="K891">
        <v>2.88314940120911</v>
      </c>
    </row>
    <row r="892" spans="1:11">
      <c r="A892">
        <v>890</v>
      </c>
      <c r="B892">
        <v>21.5802147297053</v>
      </c>
      <c r="C892">
        <v>2615.58628903218</v>
      </c>
      <c r="D892">
        <v>0.41878567367394</v>
      </c>
      <c r="E892">
        <v>228.159179832203</v>
      </c>
      <c r="F892">
        <v>27.4397434772804</v>
      </c>
      <c r="G892">
        <v>3926.05476622032</v>
      </c>
      <c r="H892">
        <v>0.783470652235159</v>
      </c>
      <c r="I892">
        <v>0.635934649818751</v>
      </c>
      <c r="J892">
        <v>23.0351645968587</v>
      </c>
      <c r="K892">
        <v>2.88314940120911</v>
      </c>
    </row>
    <row r="893" spans="1:11">
      <c r="A893">
        <v>891</v>
      </c>
      <c r="B893">
        <v>21.5801641089525</v>
      </c>
      <c r="C893">
        <v>2615.58016757683</v>
      </c>
      <c r="D893">
        <v>0.418783809840074</v>
      </c>
      <c r="E893">
        <v>228.158832560634</v>
      </c>
      <c r="F893">
        <v>27.4398074402139</v>
      </c>
      <c r="G893">
        <v>3926.05012394031</v>
      </c>
      <c r="H893">
        <v>0.783469978326188</v>
      </c>
      <c r="I893">
        <v>0.635934102914912</v>
      </c>
      <c r="J893">
        <v>23.0351438294714</v>
      </c>
      <c r="K893">
        <v>2.88314940120911</v>
      </c>
    </row>
    <row r="894" spans="1:11">
      <c r="A894">
        <v>892</v>
      </c>
      <c r="B894">
        <v>21.5799787053192</v>
      </c>
      <c r="C894">
        <v>2615.55293665228</v>
      </c>
      <c r="D894">
        <v>0.418785226680531</v>
      </c>
      <c r="E894">
        <v>228.157007376782</v>
      </c>
      <c r="F894">
        <v>27.4400932702643</v>
      </c>
      <c r="G894">
        <v>3926.0966927774</v>
      </c>
      <c r="H894">
        <v>0.783464644482345</v>
      </c>
      <c r="I894">
        <v>0.635929774343755</v>
      </c>
      <c r="J894">
        <v>23.0350881211843</v>
      </c>
      <c r="K894">
        <v>2.88314940120911</v>
      </c>
    </row>
    <row r="895" spans="1:11">
      <c r="A895">
        <v>893</v>
      </c>
      <c r="B895">
        <v>21.5799997773925</v>
      </c>
      <c r="C895">
        <v>2615.57435782163</v>
      </c>
      <c r="D895">
        <v>0.418785313090241</v>
      </c>
      <c r="E895">
        <v>228.158366458893</v>
      </c>
      <c r="F895">
        <v>27.4398495211717</v>
      </c>
      <c r="G895">
        <v>3926.04107435196</v>
      </c>
      <c r="H895">
        <v>0.783466514175429</v>
      </c>
      <c r="I895">
        <v>0.635931291629652</v>
      </c>
      <c r="J895">
        <v>23.0351449956633</v>
      </c>
      <c r="K895">
        <v>2.88314940120911</v>
      </c>
    </row>
    <row r="896" spans="1:11">
      <c r="A896">
        <v>894</v>
      </c>
      <c r="B896">
        <v>21.5800065075411</v>
      </c>
      <c r="C896">
        <v>2615.55360730198</v>
      </c>
      <c r="D896">
        <v>0.418785647337611</v>
      </c>
      <c r="E896">
        <v>228.157066407375</v>
      </c>
      <c r="F896">
        <v>27.4400870346454</v>
      </c>
      <c r="G896">
        <v>3926.09814989987</v>
      </c>
      <c r="H896">
        <v>0.783464261534629</v>
      </c>
      <c r="I896">
        <v>0.635929463569207</v>
      </c>
      <c r="J896">
        <v>23.0350876554495</v>
      </c>
      <c r="K896">
        <v>2.88314940120911</v>
      </c>
    </row>
    <row r="897" spans="1:11">
      <c r="A897">
        <v>895</v>
      </c>
      <c r="B897">
        <v>21.5798602429878</v>
      </c>
      <c r="C897">
        <v>2615.53527426068</v>
      </c>
      <c r="D897">
        <v>0.418784602215406</v>
      </c>
      <c r="E897">
        <v>228.155864830699</v>
      </c>
      <c r="F897">
        <v>27.4402812456659</v>
      </c>
      <c r="G897">
        <v>3926.12350041375</v>
      </c>
      <c r="H897">
        <v>0.783462226382</v>
      </c>
      <c r="I897">
        <v>0.635927811986179</v>
      </c>
      <c r="J897">
        <v>23.0350454505636</v>
      </c>
      <c r="K897">
        <v>2.88314940120911</v>
      </c>
    </row>
    <row r="898" spans="1:11">
      <c r="A898">
        <v>896</v>
      </c>
      <c r="B898">
        <v>21.580096738626</v>
      </c>
      <c r="C898">
        <v>2615.56839840295</v>
      </c>
      <c r="D898">
        <v>0.41878518861068</v>
      </c>
      <c r="E898">
        <v>228.158047345633</v>
      </c>
      <c r="F898">
        <v>27.4399326985168</v>
      </c>
      <c r="G898">
        <v>3926.06993419275</v>
      </c>
      <c r="H898">
        <v>0.783466789394786</v>
      </c>
      <c r="I898">
        <v>0.635931515000043</v>
      </c>
      <c r="J898">
        <v>23.0351195969707</v>
      </c>
      <c r="K898">
        <v>2.88314940120911</v>
      </c>
    </row>
    <row r="899" spans="1:11">
      <c r="A899">
        <v>897</v>
      </c>
      <c r="B899">
        <v>21.5798669676908</v>
      </c>
      <c r="C899">
        <v>2615.53918767597</v>
      </c>
      <c r="D899">
        <v>0.418784407054836</v>
      </c>
      <c r="E899">
        <v>228.156130344047</v>
      </c>
      <c r="F899">
        <v>27.4402374212569</v>
      </c>
      <c r="G899">
        <v>3926.11453851629</v>
      </c>
      <c r="H899">
        <v>0.783463793244284</v>
      </c>
      <c r="I899">
        <v>0.635929083545291</v>
      </c>
      <c r="J899">
        <v>23.0350534485501</v>
      </c>
      <c r="K899">
        <v>2.88314940120911</v>
      </c>
    </row>
    <row r="900" spans="1:11">
      <c r="A900">
        <v>898</v>
      </c>
      <c r="B900">
        <v>21.5799466035769</v>
      </c>
      <c r="C900">
        <v>2615.55055956289</v>
      </c>
      <c r="D900">
        <v>0.418785432544843</v>
      </c>
      <c r="E900">
        <v>228.156801821078</v>
      </c>
      <c r="F900">
        <v>27.4401212715459</v>
      </c>
      <c r="G900">
        <v>3926.10268784987</v>
      </c>
      <c r="H900">
        <v>0.783463889867639</v>
      </c>
      <c r="I900">
        <v>0.635929161950145</v>
      </c>
      <c r="J900">
        <v>23.0350899062264</v>
      </c>
      <c r="K900">
        <v>2.88314940120911</v>
      </c>
    </row>
    <row r="901" spans="1:11">
      <c r="A901">
        <v>899</v>
      </c>
      <c r="B901">
        <v>21.5796777807823</v>
      </c>
      <c r="C901">
        <v>2615.51517357298</v>
      </c>
      <c r="D901">
        <v>0.418784340567321</v>
      </c>
      <c r="E901">
        <v>228.154447603487</v>
      </c>
      <c r="F901">
        <v>27.4404992100539</v>
      </c>
      <c r="G901">
        <v>3926.16263452806</v>
      </c>
      <c r="H901">
        <v>0.783460718435057</v>
      </c>
      <c r="I901">
        <v>0.635926588257453</v>
      </c>
      <c r="J901">
        <v>23.0350131127239</v>
      </c>
      <c r="K901">
        <v>2.88314940120911</v>
      </c>
    </row>
    <row r="902" spans="1:11">
      <c r="A902">
        <v>900</v>
      </c>
      <c r="B902">
        <v>21.5799471622869</v>
      </c>
      <c r="C902">
        <v>2615.55112289315</v>
      </c>
      <c r="D902">
        <v>0.418785773211314</v>
      </c>
      <c r="E902">
        <v>228.156793604968</v>
      </c>
      <c r="F902">
        <v>27.4401159163796</v>
      </c>
      <c r="G902">
        <v>3926.10521449094</v>
      </c>
      <c r="H902">
        <v>0.783463959887378</v>
      </c>
      <c r="I902">
        <v>0.635929218776155</v>
      </c>
      <c r="J902">
        <v>23.0350972177612</v>
      </c>
      <c r="K902">
        <v>2.88314940120911</v>
      </c>
    </row>
    <row r="903" spans="1:11">
      <c r="A903">
        <v>901</v>
      </c>
      <c r="B903">
        <v>21.5798434215518</v>
      </c>
      <c r="C903">
        <v>2615.54475370097</v>
      </c>
      <c r="D903">
        <v>0.418785413282608</v>
      </c>
      <c r="E903">
        <v>228.156359443927</v>
      </c>
      <c r="F903">
        <v>27.440171600638</v>
      </c>
      <c r="G903">
        <v>3926.10578086062</v>
      </c>
      <c r="H903">
        <v>0.783463008874486</v>
      </c>
      <c r="I903">
        <v>0.635928446994726</v>
      </c>
      <c r="J903">
        <v>23.035086286275</v>
      </c>
      <c r="K903">
        <v>2.88314940120911</v>
      </c>
    </row>
    <row r="904" spans="1:11">
      <c r="A904">
        <v>902</v>
      </c>
      <c r="B904">
        <v>21.5798878702577</v>
      </c>
      <c r="C904">
        <v>2615.54254823454</v>
      </c>
      <c r="D904">
        <v>0.418785356352473</v>
      </c>
      <c r="E904">
        <v>228.156276241544</v>
      </c>
      <c r="F904">
        <v>27.4402014090928</v>
      </c>
      <c r="G904">
        <v>3926.11631109358</v>
      </c>
      <c r="H904">
        <v>0.78346321961836</v>
      </c>
      <c r="I904">
        <v>0.635928618027766</v>
      </c>
      <c r="J904">
        <v>23.0350715600028</v>
      </c>
      <c r="K904">
        <v>2.88314940120911</v>
      </c>
    </row>
    <row r="905" spans="1:11">
      <c r="A905">
        <v>903</v>
      </c>
      <c r="B905">
        <v>21.5799219394933</v>
      </c>
      <c r="C905">
        <v>2615.5346659058</v>
      </c>
      <c r="D905">
        <v>0.418786146555842</v>
      </c>
      <c r="E905">
        <v>228.15582524051</v>
      </c>
      <c r="F905">
        <v>27.4402884005174</v>
      </c>
      <c r="G905">
        <v>3926.13574033924</v>
      </c>
      <c r="H905">
        <v>0.783460742830433</v>
      </c>
      <c r="I905">
        <v>0.635926608039669</v>
      </c>
      <c r="J905">
        <v>23.0350452690332</v>
      </c>
      <c r="K905">
        <v>2.88314940120911</v>
      </c>
    </row>
    <row r="906" spans="1:11">
      <c r="A906">
        <v>904</v>
      </c>
      <c r="B906">
        <v>21.579875010403</v>
      </c>
      <c r="C906">
        <v>2615.54045092386</v>
      </c>
      <c r="D906">
        <v>0.418785270848404</v>
      </c>
      <c r="E906">
        <v>228.156143589013</v>
      </c>
      <c r="F906">
        <v>27.4402272821792</v>
      </c>
      <c r="G906">
        <v>3926.11793254256</v>
      </c>
      <c r="H906">
        <v>0.783462798978889</v>
      </c>
      <c r="I906">
        <v>0.635928276665704</v>
      </c>
      <c r="J906">
        <v>23.035066263499</v>
      </c>
      <c r="K906">
        <v>2.88314940120911</v>
      </c>
    </row>
    <row r="907" spans="1:11">
      <c r="A907">
        <v>905</v>
      </c>
      <c r="B907">
        <v>21.5800371149084</v>
      </c>
      <c r="C907">
        <v>2615.56731368705</v>
      </c>
      <c r="D907">
        <v>0.41878550198388</v>
      </c>
      <c r="E907">
        <v>228.157897711465</v>
      </c>
      <c r="F907">
        <v>27.4399488744595</v>
      </c>
      <c r="G907">
        <v>3926.07475628998</v>
      </c>
      <c r="H907">
        <v>0.783466314649795</v>
      </c>
      <c r="I907">
        <v>0.635931129726842</v>
      </c>
      <c r="J907">
        <v>23.0351285234959</v>
      </c>
      <c r="K907">
        <v>2.88314940120911</v>
      </c>
    </row>
    <row r="908" spans="1:11">
      <c r="A908">
        <v>906</v>
      </c>
      <c r="B908">
        <v>21.579812504361</v>
      </c>
      <c r="C908">
        <v>2615.5384397736</v>
      </c>
      <c r="D908">
        <v>0.418785344417546</v>
      </c>
      <c r="E908">
        <v>228.155984623434</v>
      </c>
      <c r="F908">
        <v>27.4402457951233</v>
      </c>
      <c r="G908">
        <v>3926.11717541242</v>
      </c>
      <c r="H908">
        <v>0.783462595530406</v>
      </c>
      <c r="I908">
        <v>0.635928111558624</v>
      </c>
      <c r="J908">
        <v>23.0350663100251</v>
      </c>
      <c r="K908">
        <v>2.88314940120911</v>
      </c>
    </row>
    <row r="909" spans="1:11">
      <c r="A909">
        <v>907</v>
      </c>
      <c r="B909">
        <v>21.5800498663252</v>
      </c>
      <c r="C909">
        <v>2615.55220148018</v>
      </c>
      <c r="D909">
        <v>0.418784315231667</v>
      </c>
      <c r="E909">
        <v>228.157002926175</v>
      </c>
      <c r="F909">
        <v>27.4401116521386</v>
      </c>
      <c r="G909">
        <v>3926.10341065543</v>
      </c>
      <c r="H909">
        <v>0.783464261818129</v>
      </c>
      <c r="I909">
        <v>0.63592946380205</v>
      </c>
      <c r="J909">
        <v>23.0350790490842</v>
      </c>
      <c r="K909">
        <v>2.88314940120911</v>
      </c>
    </row>
    <row r="910" spans="1:11">
      <c r="A910">
        <v>908</v>
      </c>
      <c r="B910">
        <v>21.5801022337089</v>
      </c>
      <c r="C910">
        <v>2615.55991142526</v>
      </c>
      <c r="D910">
        <v>0.418785680068187</v>
      </c>
      <c r="E910">
        <v>228.157465217845</v>
      </c>
      <c r="F910">
        <v>27.4400325121917</v>
      </c>
      <c r="G910">
        <v>3926.09443550666</v>
      </c>
      <c r="H910">
        <v>0.783464584503271</v>
      </c>
      <c r="I910">
        <v>0.635929725668941</v>
      </c>
      <c r="J910">
        <v>23.0351031375015</v>
      </c>
      <c r="K910">
        <v>2.88314940120911</v>
      </c>
    </row>
    <row r="911" spans="1:11">
      <c r="A911">
        <v>909</v>
      </c>
      <c r="B911">
        <v>21.5799804175718</v>
      </c>
      <c r="C911">
        <v>2615.55210722953</v>
      </c>
      <c r="D911">
        <v>0.41878547849345</v>
      </c>
      <c r="E911">
        <v>228.156925476558</v>
      </c>
      <c r="F911">
        <v>27.4401048542365</v>
      </c>
      <c r="G911">
        <v>3926.10210551021</v>
      </c>
      <c r="H911">
        <v>0.783464224892763</v>
      </c>
      <c r="I911">
        <v>0.635929433835206</v>
      </c>
      <c r="J911">
        <v>23.0350899479151</v>
      </c>
      <c r="K911">
        <v>2.88314940120911</v>
      </c>
    </row>
    <row r="912" spans="1:11">
      <c r="A912">
        <v>910</v>
      </c>
      <c r="B912">
        <v>21.5799810608481</v>
      </c>
      <c r="C912">
        <v>2615.55531439335</v>
      </c>
      <c r="D912">
        <v>0.418785580137028</v>
      </c>
      <c r="E912">
        <v>228.157115032543</v>
      </c>
      <c r="F912">
        <v>27.4400711880036</v>
      </c>
      <c r="G912">
        <v>3926.09392639315</v>
      </c>
      <c r="H912">
        <v>0.783463873551727</v>
      </c>
      <c r="I912">
        <v>0.63592914870336</v>
      </c>
      <c r="J912">
        <v>23.0351011296157</v>
      </c>
      <c r="K912">
        <v>2.88314940120911</v>
      </c>
    </row>
    <row r="913" spans="1:11">
      <c r="A913">
        <v>911</v>
      </c>
      <c r="B913">
        <v>21.5799638773758</v>
      </c>
      <c r="C913">
        <v>2615.55375033308</v>
      </c>
      <c r="D913">
        <v>0.418785619939875</v>
      </c>
      <c r="E913">
        <v>228.156994444057</v>
      </c>
      <c r="F913">
        <v>27.4400884039209</v>
      </c>
      <c r="G913">
        <v>3926.09945603398</v>
      </c>
      <c r="H913">
        <v>0.783464336375266</v>
      </c>
      <c r="I913">
        <v>0.635929524304217</v>
      </c>
      <c r="J913">
        <v>23.0350995323053</v>
      </c>
      <c r="K913">
        <v>2.88314940120911</v>
      </c>
    </row>
    <row r="914" spans="1:11">
      <c r="A914">
        <v>912</v>
      </c>
      <c r="B914">
        <v>21.5798147913826</v>
      </c>
      <c r="C914">
        <v>2615.54564648663</v>
      </c>
      <c r="D914">
        <v>0.418785113718326</v>
      </c>
      <c r="E914">
        <v>228.156400574825</v>
      </c>
      <c r="F914">
        <v>27.4401656252199</v>
      </c>
      <c r="G914">
        <v>3926.10163822235</v>
      </c>
      <c r="H914">
        <v>0.783463856358372</v>
      </c>
      <c r="I914">
        <v>0.635929134755561</v>
      </c>
      <c r="J914">
        <v>23.0350899997323</v>
      </c>
      <c r="K914">
        <v>2.88314940120911</v>
      </c>
    </row>
    <row r="915" spans="1:11">
      <c r="A915">
        <v>913</v>
      </c>
      <c r="B915">
        <v>21.5797537153666</v>
      </c>
      <c r="C915">
        <v>2615.53902042721</v>
      </c>
      <c r="D915">
        <v>0.418785216065164</v>
      </c>
      <c r="E915">
        <v>228.155952030613</v>
      </c>
      <c r="F915">
        <v>27.4402353231913</v>
      </c>
      <c r="G915">
        <v>3926.11245555864</v>
      </c>
      <c r="H915">
        <v>0.78346286217951</v>
      </c>
      <c r="I915">
        <v>0.63592832795007</v>
      </c>
      <c r="J915">
        <v>23.0350774030412</v>
      </c>
      <c r="K915">
        <v>2.88314940120911</v>
      </c>
    </row>
    <row r="916" spans="1:11">
      <c r="A916">
        <v>914</v>
      </c>
      <c r="B916">
        <v>21.5797677495006</v>
      </c>
      <c r="C916">
        <v>2615.53908473218</v>
      </c>
      <c r="D916">
        <v>0.418785707024064</v>
      </c>
      <c r="E916">
        <v>228.155921292655</v>
      </c>
      <c r="F916">
        <v>27.4402402267332</v>
      </c>
      <c r="G916">
        <v>3926.11381296738</v>
      </c>
      <c r="H916">
        <v>0.783461713762579</v>
      </c>
      <c r="I916">
        <v>0.635927395971547</v>
      </c>
      <c r="J916">
        <v>23.0350826691673</v>
      </c>
      <c r="K916">
        <v>2.88314940120911</v>
      </c>
    </row>
    <row r="917" spans="1:11">
      <c r="A917">
        <v>915</v>
      </c>
      <c r="B917">
        <v>21.5797931739249</v>
      </c>
      <c r="C917">
        <v>2615.54062020201</v>
      </c>
      <c r="D917">
        <v>0.418785409754907</v>
      </c>
      <c r="E917">
        <v>228.156036826158</v>
      </c>
      <c r="F917">
        <v>27.4402251018372</v>
      </c>
      <c r="G917">
        <v>3926.11177215812</v>
      </c>
      <c r="H917">
        <v>0.783462021982295</v>
      </c>
      <c r="I917">
        <v>0.635927646101304</v>
      </c>
      <c r="J917">
        <v>23.0350835873047</v>
      </c>
      <c r="K917">
        <v>2.88314940120911</v>
      </c>
    </row>
    <row r="918" spans="1:11">
      <c r="A918">
        <v>916</v>
      </c>
      <c r="B918">
        <v>21.5797499540839</v>
      </c>
      <c r="C918">
        <v>2615.54731431503</v>
      </c>
      <c r="D918">
        <v>0.418785867153044</v>
      </c>
      <c r="E918">
        <v>228.156426264595</v>
      </c>
      <c r="F918">
        <v>27.4401434639447</v>
      </c>
      <c r="G918">
        <v>3926.08941171782</v>
      </c>
      <c r="H918">
        <v>0.783462225093478</v>
      </c>
      <c r="I918">
        <v>0.635927810918718</v>
      </c>
      <c r="J918">
        <v>23.0351073885448</v>
      </c>
      <c r="K918">
        <v>2.88314940120911</v>
      </c>
    </row>
    <row r="919" spans="1:11">
      <c r="A919">
        <v>917</v>
      </c>
      <c r="B919">
        <v>21.5798182058052</v>
      </c>
      <c r="C919">
        <v>2615.54650105453</v>
      </c>
      <c r="D919">
        <v>0.418785753106173</v>
      </c>
      <c r="E919">
        <v>228.1564106328</v>
      </c>
      <c r="F919">
        <v>27.44016354229</v>
      </c>
      <c r="G919">
        <v>3926.09935188124</v>
      </c>
      <c r="H919">
        <v>0.783462284627356</v>
      </c>
      <c r="I919">
        <v>0.635927859239909</v>
      </c>
      <c r="J919">
        <v>23.0350993346463</v>
      </c>
      <c r="K919">
        <v>2.88314940120911</v>
      </c>
    </row>
    <row r="920" spans="1:11">
      <c r="A920">
        <v>918</v>
      </c>
      <c r="B920">
        <v>21.579784237273</v>
      </c>
      <c r="C920">
        <v>2615.53688591966</v>
      </c>
      <c r="D920">
        <v>0.418785933254771</v>
      </c>
      <c r="E920">
        <v>228.155805572245</v>
      </c>
      <c r="F920">
        <v>27.4402647398405</v>
      </c>
      <c r="G920">
        <v>3926.12090336022</v>
      </c>
      <c r="H920">
        <v>0.78346111276059</v>
      </c>
      <c r="I920">
        <v>0.635926908241002</v>
      </c>
      <c r="J920">
        <v>23.0350734695956</v>
      </c>
      <c r="K920">
        <v>2.88314940120911</v>
      </c>
    </row>
    <row r="921" spans="1:11">
      <c r="A921">
        <v>919</v>
      </c>
      <c r="B921">
        <v>21.5798286250874</v>
      </c>
      <c r="C921">
        <v>2615.54206609263</v>
      </c>
      <c r="D921">
        <v>0.418785673529566</v>
      </c>
      <c r="E921">
        <v>228.156155674489</v>
      </c>
      <c r="F921">
        <v>27.4402105550693</v>
      </c>
      <c r="G921">
        <v>3926.11206773965</v>
      </c>
      <c r="H921">
        <v>0.783461937018666</v>
      </c>
      <c r="I921">
        <v>0.63592757714998</v>
      </c>
      <c r="J921">
        <v>23.0350836577437</v>
      </c>
      <c r="K921">
        <v>2.88314940120911</v>
      </c>
    </row>
    <row r="922" spans="1:11">
      <c r="A922">
        <v>920</v>
      </c>
      <c r="B922">
        <v>21.5799415440358</v>
      </c>
      <c r="C922">
        <v>2615.55348678656</v>
      </c>
      <c r="D922">
        <v>0.418786234717719</v>
      </c>
      <c r="E922">
        <v>228.156899288077</v>
      </c>
      <c r="F922">
        <v>27.4400938226721</v>
      </c>
      <c r="G922">
        <v>3926.09890960447</v>
      </c>
      <c r="H922">
        <v>0.78346286007174</v>
      </c>
      <c r="I922">
        <v>0.635928326232613</v>
      </c>
      <c r="J922">
        <v>23.0351098262587</v>
      </c>
      <c r="K922">
        <v>2.88314940120911</v>
      </c>
    </row>
    <row r="923" spans="1:11">
      <c r="A923">
        <v>921</v>
      </c>
      <c r="B923">
        <v>21.579981971431</v>
      </c>
      <c r="C923">
        <v>2615.55938703929</v>
      </c>
      <c r="D923">
        <v>0.418786419611346</v>
      </c>
      <c r="E923">
        <v>228.157281275301</v>
      </c>
      <c r="F923">
        <v>27.4400317461181</v>
      </c>
      <c r="G923">
        <v>3926.09006132554</v>
      </c>
      <c r="H923">
        <v>0.783463634373735</v>
      </c>
      <c r="I923">
        <v>0.63592895460056</v>
      </c>
      <c r="J923">
        <v>23.0351240056676</v>
      </c>
      <c r="K923">
        <v>2.88314940120911</v>
      </c>
    </row>
    <row r="924" spans="1:11">
      <c r="A924">
        <v>922</v>
      </c>
      <c r="B924">
        <v>21.5798550673114</v>
      </c>
      <c r="C924">
        <v>2615.54278476465</v>
      </c>
      <c r="D924">
        <v>0.418785746937551</v>
      </c>
      <c r="E924">
        <v>228.156208708041</v>
      </c>
      <c r="F924">
        <v>27.440204917266</v>
      </c>
      <c r="G924">
        <v>3926.11247458659</v>
      </c>
      <c r="H924">
        <v>0.783461803147622</v>
      </c>
      <c r="I924">
        <v>0.635927468510071</v>
      </c>
      <c r="J924">
        <v>23.0350840792576</v>
      </c>
      <c r="K924">
        <v>2.88314940120911</v>
      </c>
    </row>
    <row r="925" spans="1:11">
      <c r="A925">
        <v>923</v>
      </c>
      <c r="B925">
        <v>21.579975062465</v>
      </c>
      <c r="C925">
        <v>2615.55909661638</v>
      </c>
      <c r="D925">
        <v>0.41878643251509</v>
      </c>
      <c r="E925">
        <v>228.157263160703</v>
      </c>
      <c r="F925">
        <v>27.4400321579396</v>
      </c>
      <c r="G925">
        <v>3926.08850224068</v>
      </c>
      <c r="H925">
        <v>0.783463330624306</v>
      </c>
      <c r="I925">
        <v>0.635928708096216</v>
      </c>
      <c r="J925">
        <v>23.0351234579481</v>
      </c>
      <c r="K925">
        <v>2.88314940120911</v>
      </c>
    </row>
    <row r="926" spans="1:11">
      <c r="A926">
        <v>924</v>
      </c>
      <c r="B926">
        <v>21.5797774033051</v>
      </c>
      <c r="C926">
        <v>2615.53532418185</v>
      </c>
      <c r="D926">
        <v>0.418785664350432</v>
      </c>
      <c r="E926">
        <v>228.155671166835</v>
      </c>
      <c r="F926">
        <v>27.4402828701218</v>
      </c>
      <c r="G926">
        <v>3926.12499723593</v>
      </c>
      <c r="H926">
        <v>0.783460794080754</v>
      </c>
      <c r="I926">
        <v>0.635926649623807</v>
      </c>
      <c r="J926">
        <v>23.0350737884732</v>
      </c>
      <c r="K926">
        <v>2.88314940120911</v>
      </c>
    </row>
    <row r="927" spans="1:11">
      <c r="A927">
        <v>925</v>
      </c>
      <c r="B927">
        <v>21.5797945130056</v>
      </c>
      <c r="C927">
        <v>2615.54065331256</v>
      </c>
      <c r="D927">
        <v>0.4187855373429</v>
      </c>
      <c r="E927">
        <v>228.156007721993</v>
      </c>
      <c r="F927">
        <v>27.440227346724</v>
      </c>
      <c r="G927">
        <v>3926.11486290759</v>
      </c>
      <c r="H927">
        <v>0.783461728202387</v>
      </c>
      <c r="I927">
        <v>0.635927407689733</v>
      </c>
      <c r="J927">
        <v>23.0350875978329</v>
      </c>
      <c r="K927">
        <v>2.88314940120911</v>
      </c>
    </row>
    <row r="928" spans="1:11">
      <c r="A928">
        <v>926</v>
      </c>
      <c r="B928">
        <v>21.5797441489038</v>
      </c>
      <c r="C928">
        <v>2615.52976491628</v>
      </c>
      <c r="D928">
        <v>0.418785639097795</v>
      </c>
      <c r="E928">
        <v>228.155316940515</v>
      </c>
      <c r="F928">
        <v>27.4403419528571</v>
      </c>
      <c r="G928">
        <v>3926.13431061644</v>
      </c>
      <c r="H928">
        <v>0.783459897391208</v>
      </c>
      <c r="I928">
        <v>0.635925921933685</v>
      </c>
      <c r="J928">
        <v>23.0350599234351</v>
      </c>
      <c r="K928">
        <v>2.88314940120911</v>
      </c>
    </row>
    <row r="929" spans="1:11">
      <c r="A929">
        <v>927</v>
      </c>
      <c r="B929">
        <v>21.5797033400142</v>
      </c>
      <c r="C929">
        <v>2615.52325489744</v>
      </c>
      <c r="D929">
        <v>0.418785343249215</v>
      </c>
      <c r="E929">
        <v>228.154905034674</v>
      </c>
      <c r="F929">
        <v>27.4404120337534</v>
      </c>
      <c r="G929">
        <v>3926.14154427175</v>
      </c>
      <c r="H929">
        <v>0.783458677340919</v>
      </c>
      <c r="I929">
        <v>0.635924931824652</v>
      </c>
      <c r="J929">
        <v>23.0350431764337</v>
      </c>
      <c r="K929">
        <v>2.88314940120911</v>
      </c>
    </row>
    <row r="930" spans="1:11">
      <c r="A930">
        <v>928</v>
      </c>
      <c r="B930">
        <v>21.5797543169377</v>
      </c>
      <c r="C930">
        <v>2615.52525855278</v>
      </c>
      <c r="D930">
        <v>0.418784860014465</v>
      </c>
      <c r="E930">
        <v>228.155067642307</v>
      </c>
      <c r="F930">
        <v>27.440393006789</v>
      </c>
      <c r="G930">
        <v>3926.14200773574</v>
      </c>
      <c r="H930">
        <v>0.783459409510929</v>
      </c>
      <c r="I930">
        <v>0.635925526006643</v>
      </c>
      <c r="J930">
        <v>23.0350424446037</v>
      </c>
      <c r="K930">
        <v>2.88314940120911</v>
      </c>
    </row>
    <row r="931" spans="1:11">
      <c r="A931">
        <v>929</v>
      </c>
      <c r="B931">
        <v>21.5796609949738</v>
      </c>
      <c r="C931">
        <v>2615.51578294143</v>
      </c>
      <c r="D931">
        <v>0.418785261293677</v>
      </c>
      <c r="E931">
        <v>228.154421037811</v>
      </c>
      <c r="F931">
        <v>27.4404934538959</v>
      </c>
      <c r="G931">
        <v>3926.15486322002</v>
      </c>
      <c r="H931">
        <v>0.783457756876794</v>
      </c>
      <c r="I931">
        <v>0.635924184843914</v>
      </c>
      <c r="J931">
        <v>23.0350253879394</v>
      </c>
      <c r="K931">
        <v>2.88314940120911</v>
      </c>
    </row>
    <row r="932" spans="1:11">
      <c r="A932">
        <v>930</v>
      </c>
      <c r="B932">
        <v>21.579719680346</v>
      </c>
      <c r="C932">
        <v>2615.52849589419</v>
      </c>
      <c r="D932">
        <v>0.41878500065986</v>
      </c>
      <c r="E932">
        <v>228.155244690096</v>
      </c>
      <c r="F932">
        <v>27.4403587708815</v>
      </c>
      <c r="G932">
        <v>3926.13369854614</v>
      </c>
      <c r="H932">
        <v>0.783460134992717</v>
      </c>
      <c r="I932">
        <v>0.635926114753852</v>
      </c>
      <c r="J932">
        <v>23.0350550838917</v>
      </c>
      <c r="K932">
        <v>2.88314940120911</v>
      </c>
    </row>
    <row r="933" spans="1:11">
      <c r="A933">
        <v>931</v>
      </c>
      <c r="B933">
        <v>21.5797318261015</v>
      </c>
      <c r="C933">
        <v>2615.52813814013</v>
      </c>
      <c r="D933">
        <v>0.418785182028294</v>
      </c>
      <c r="E933">
        <v>228.155226912369</v>
      </c>
      <c r="F933">
        <v>27.4403611557168</v>
      </c>
      <c r="G933">
        <v>3926.13218940694</v>
      </c>
      <c r="H933">
        <v>0.783459516635568</v>
      </c>
      <c r="I933">
        <v>0.63592561293625</v>
      </c>
      <c r="J933">
        <v>23.0350540016205</v>
      </c>
      <c r="K933">
        <v>2.88314940120911</v>
      </c>
    </row>
    <row r="934" spans="1:11">
      <c r="A934">
        <v>932</v>
      </c>
      <c r="B934">
        <v>21.5797489666137</v>
      </c>
      <c r="C934">
        <v>2615.5273716659</v>
      </c>
      <c r="D934">
        <v>0.418785155052634</v>
      </c>
      <c r="E934">
        <v>228.155226958262</v>
      </c>
      <c r="F934">
        <v>27.44036682792</v>
      </c>
      <c r="G934">
        <v>3926.13146690844</v>
      </c>
      <c r="H934">
        <v>0.783459328763197</v>
      </c>
      <c r="I934">
        <v>0.635925460471533</v>
      </c>
      <c r="J934">
        <v>23.035045205749</v>
      </c>
      <c r="K934">
        <v>2.88314940120911</v>
      </c>
    </row>
    <row r="935" spans="1:11">
      <c r="A935">
        <v>933</v>
      </c>
      <c r="B935">
        <v>21.5798015667113</v>
      </c>
      <c r="C935">
        <v>2615.53068759343</v>
      </c>
      <c r="D935">
        <v>0.418785455220282</v>
      </c>
      <c r="E935">
        <v>228.155415727642</v>
      </c>
      <c r="F935">
        <v>27.4403378648246</v>
      </c>
      <c r="G935">
        <v>3926.13361952755</v>
      </c>
      <c r="H935">
        <v>0.783459381076631</v>
      </c>
      <c r="I935">
        <v>0.635925502926958</v>
      </c>
      <c r="J935">
        <v>23.0350561888076</v>
      </c>
      <c r="K935">
        <v>2.88314940120911</v>
      </c>
    </row>
    <row r="936" spans="1:11">
      <c r="A936">
        <v>934</v>
      </c>
      <c r="B936">
        <v>21.5796724042931</v>
      </c>
      <c r="C936">
        <v>2615.51539146756</v>
      </c>
      <c r="D936">
        <v>0.418785289692543</v>
      </c>
      <c r="E936">
        <v>228.154404827517</v>
      </c>
      <c r="F936">
        <v>27.4404990324577</v>
      </c>
      <c r="G936">
        <v>3926.15378429583</v>
      </c>
      <c r="H936">
        <v>0.783457292845183</v>
      </c>
      <c r="I936">
        <v>0.635923808266863</v>
      </c>
      <c r="J936">
        <v>23.0350230609199</v>
      </c>
      <c r="K936">
        <v>2.88314940120911</v>
      </c>
    </row>
    <row r="937" spans="1:11">
      <c r="A937">
        <v>935</v>
      </c>
      <c r="B937">
        <v>21.5796597395688</v>
      </c>
      <c r="C937">
        <v>2615.51389147889</v>
      </c>
      <c r="D937">
        <v>0.41878534743201</v>
      </c>
      <c r="E937">
        <v>228.154290475416</v>
      </c>
      <c r="F937">
        <v>27.4405150737894</v>
      </c>
      <c r="G937">
        <v>3926.15766974515</v>
      </c>
      <c r="H937">
        <v>0.783457320230147</v>
      </c>
      <c r="I937">
        <v>0.635923830493579</v>
      </c>
      <c r="J937">
        <v>23.0350215831221</v>
      </c>
      <c r="K937">
        <v>2.88314940120911</v>
      </c>
    </row>
    <row r="938" spans="1:11">
      <c r="A938">
        <v>936</v>
      </c>
      <c r="B938">
        <v>21.5796436677499</v>
      </c>
      <c r="C938">
        <v>2615.51292571236</v>
      </c>
      <c r="D938">
        <v>0.418785497710523</v>
      </c>
      <c r="E938">
        <v>228.154204721059</v>
      </c>
      <c r="F938">
        <v>27.4405244594848</v>
      </c>
      <c r="G938">
        <v>3926.15764450433</v>
      </c>
      <c r="H938">
        <v>0.783456427566371</v>
      </c>
      <c r="I938">
        <v>0.635923106065397</v>
      </c>
      <c r="J938">
        <v>23.0350231668987</v>
      </c>
      <c r="K938">
        <v>2.88314940120911</v>
      </c>
    </row>
    <row r="939" spans="1:11">
      <c r="A939">
        <v>937</v>
      </c>
      <c r="B939">
        <v>21.5796783123383</v>
      </c>
      <c r="C939">
        <v>2615.51782193275</v>
      </c>
      <c r="D939">
        <v>0.418785577043124</v>
      </c>
      <c r="E939">
        <v>228.154523467057</v>
      </c>
      <c r="F939">
        <v>27.4404730362438</v>
      </c>
      <c r="G939">
        <v>3926.15029169819</v>
      </c>
      <c r="H939">
        <v>0.783456959697227</v>
      </c>
      <c r="I939">
        <v>0.635923537903397</v>
      </c>
      <c r="J939">
        <v>23.0350346263523</v>
      </c>
      <c r="K939">
        <v>2.88314940120911</v>
      </c>
    </row>
    <row r="940" spans="1:11">
      <c r="A940">
        <v>938</v>
      </c>
      <c r="B940">
        <v>21.5795436474056</v>
      </c>
      <c r="C940">
        <v>2615.50002325734</v>
      </c>
      <c r="D940">
        <v>0.418785321083562</v>
      </c>
      <c r="E940">
        <v>228.153353569822</v>
      </c>
      <c r="F940">
        <v>27.4406554753663</v>
      </c>
      <c r="G940">
        <v>3926.17780986056</v>
      </c>
      <c r="H940">
        <v>0.783455056427616</v>
      </c>
      <c r="I940">
        <v>0.635921993350614</v>
      </c>
      <c r="J940">
        <v>23.0349944806183</v>
      </c>
      <c r="K940">
        <v>2.88314940120911</v>
      </c>
    </row>
    <row r="941" spans="1:11">
      <c r="A941">
        <v>939</v>
      </c>
      <c r="B941">
        <v>21.5796266267749</v>
      </c>
      <c r="C941">
        <v>2615.51356566474</v>
      </c>
      <c r="D941">
        <v>0.418785571521093</v>
      </c>
      <c r="E941">
        <v>228.154218986536</v>
      </c>
      <c r="F941">
        <v>27.4405182502163</v>
      </c>
      <c r="G941">
        <v>3926.15620182939</v>
      </c>
      <c r="H941">
        <v>0.783456421623678</v>
      </c>
      <c r="I941">
        <v>0.635923101240858</v>
      </c>
      <c r="J941">
        <v>23.0350288283426</v>
      </c>
      <c r="K941">
        <v>2.88314940120911</v>
      </c>
    </row>
    <row r="942" spans="1:11">
      <c r="A942">
        <v>940</v>
      </c>
      <c r="B942">
        <v>21.5796288962883</v>
      </c>
      <c r="C942">
        <v>2615.51010826077</v>
      </c>
      <c r="D942">
        <v>0.41878566213493</v>
      </c>
      <c r="E942">
        <v>228.154008661531</v>
      </c>
      <c r="F942">
        <v>27.4405538493877</v>
      </c>
      <c r="G942">
        <v>3926.1649350143</v>
      </c>
      <c r="H942">
        <v>0.783456116281317</v>
      </c>
      <c r="I942">
        <v>0.63592285345108</v>
      </c>
      <c r="J942">
        <v>23.0350181805841</v>
      </c>
      <c r="K942">
        <v>2.88314940120911</v>
      </c>
    </row>
    <row r="943" spans="1:11">
      <c r="A943">
        <v>941</v>
      </c>
      <c r="B943">
        <v>21.5795581336802</v>
      </c>
      <c r="C943">
        <v>2615.50790077676</v>
      </c>
      <c r="D943">
        <v>0.41878539641746</v>
      </c>
      <c r="E943">
        <v>228.153833444116</v>
      </c>
      <c r="F943">
        <v>27.4405739967157</v>
      </c>
      <c r="G943">
        <v>3926.16173677264</v>
      </c>
      <c r="H943">
        <v>0.783455992532118</v>
      </c>
      <c r="I943">
        <v>0.635922753021888</v>
      </c>
      <c r="J943">
        <v>23.0350178895541</v>
      </c>
      <c r="K943">
        <v>2.88314940120911</v>
      </c>
    </row>
    <row r="944" spans="1:11">
      <c r="A944">
        <v>942</v>
      </c>
      <c r="B944">
        <v>21.579559698336</v>
      </c>
      <c r="C944">
        <v>2615.49931515466</v>
      </c>
      <c r="D944">
        <v>0.418785753244798</v>
      </c>
      <c r="E944">
        <v>228.153317875582</v>
      </c>
      <c r="F944">
        <v>27.4406704474129</v>
      </c>
      <c r="G944">
        <v>3926.18283860364</v>
      </c>
      <c r="H944">
        <v>0.783454086166743</v>
      </c>
      <c r="I944">
        <v>0.635921205950869</v>
      </c>
      <c r="J944">
        <v>23.034992338475</v>
      </c>
      <c r="K944">
        <v>2.88314940120911</v>
      </c>
    </row>
    <row r="945" spans="1:11">
      <c r="A945">
        <v>943</v>
      </c>
      <c r="B945">
        <v>21.5796190945696</v>
      </c>
      <c r="C945">
        <v>2615.51149043921</v>
      </c>
      <c r="D945">
        <v>0.418785795932284</v>
      </c>
      <c r="E945">
        <v>228.154081709118</v>
      </c>
      <c r="F945">
        <v>27.4405402170786</v>
      </c>
      <c r="G945">
        <v>3926.15859067041</v>
      </c>
      <c r="H945">
        <v>0.783455542068338</v>
      </c>
      <c r="I945">
        <v>0.635922387453181</v>
      </c>
      <c r="J945">
        <v>23.0350244941482</v>
      </c>
      <c r="K945">
        <v>2.88314940120911</v>
      </c>
    </row>
    <row r="946" spans="1:11">
      <c r="A946">
        <v>944</v>
      </c>
      <c r="B946">
        <v>21.5796352746753</v>
      </c>
      <c r="C946">
        <v>2615.52147435382</v>
      </c>
      <c r="D946">
        <v>0.418785339184001</v>
      </c>
      <c r="E946">
        <v>228.154754171139</v>
      </c>
      <c r="F946">
        <v>27.4404229410286</v>
      </c>
      <c r="G946">
        <v>3926.13274420124</v>
      </c>
      <c r="H946">
        <v>0.783457534842648</v>
      </c>
      <c r="I946">
        <v>0.63592400464282</v>
      </c>
      <c r="J946">
        <v>23.0350448999552</v>
      </c>
      <c r="K946">
        <v>2.88314940120911</v>
      </c>
    </row>
    <row r="947" spans="1:11">
      <c r="A947">
        <v>945</v>
      </c>
      <c r="B947">
        <v>21.5796076623909</v>
      </c>
      <c r="C947">
        <v>2615.51618418147</v>
      </c>
      <c r="D947">
        <v>0.418785134766949</v>
      </c>
      <c r="E947">
        <v>228.154413068746</v>
      </c>
      <c r="F947">
        <v>27.440478062615</v>
      </c>
      <c r="G947">
        <v>3926.14359359919</v>
      </c>
      <c r="H947">
        <v>0.783457233885811</v>
      </c>
      <c r="I947">
        <v>0.635923760412022</v>
      </c>
      <c r="J947">
        <v>23.0350315962776</v>
      </c>
      <c r="K947">
        <v>2.88314940120911</v>
      </c>
    </row>
    <row r="948" spans="1:11">
      <c r="A948">
        <v>946</v>
      </c>
      <c r="B948">
        <v>21.57969429537</v>
      </c>
      <c r="C948">
        <v>2615.5271960743</v>
      </c>
      <c r="D948">
        <v>0.418784728577088</v>
      </c>
      <c r="E948">
        <v>228.155159555129</v>
      </c>
      <c r="F948">
        <v>27.4403654666664</v>
      </c>
      <c r="G948">
        <v>3926.11974136991</v>
      </c>
      <c r="H948">
        <v>0.78345795903282</v>
      </c>
      <c r="I948">
        <v>0.635924348880412</v>
      </c>
      <c r="J948">
        <v>23.0350532043936</v>
      </c>
      <c r="K948">
        <v>2.88314940120911</v>
      </c>
    </row>
    <row r="949" spans="1:11">
      <c r="A949">
        <v>947</v>
      </c>
      <c r="B949">
        <v>21.5796403379018</v>
      </c>
      <c r="C949">
        <v>2615.52000867664</v>
      </c>
      <c r="D949">
        <v>0.418785470500259</v>
      </c>
      <c r="E949">
        <v>228.154671514738</v>
      </c>
      <c r="F949">
        <v>27.4404390271127</v>
      </c>
      <c r="G949">
        <v>3926.13691006686</v>
      </c>
      <c r="H949">
        <v>0.78345717637863</v>
      </c>
      <c r="I949">
        <v>0.635923713738899</v>
      </c>
      <c r="J949">
        <v>23.0350395860302</v>
      </c>
      <c r="K949">
        <v>2.88314940120911</v>
      </c>
    </row>
    <row r="950" spans="1:11">
      <c r="A950">
        <v>948</v>
      </c>
      <c r="B950">
        <v>21.579492757311</v>
      </c>
      <c r="C950">
        <v>2615.50491474185</v>
      </c>
      <c r="D950">
        <v>0.418785658814257</v>
      </c>
      <c r="E950">
        <v>228.153644161812</v>
      </c>
      <c r="F950">
        <v>27.4405956670643</v>
      </c>
      <c r="G950">
        <v>3926.15799548663</v>
      </c>
      <c r="H950">
        <v>0.783455054731432</v>
      </c>
      <c r="I950">
        <v>0.635921991961095</v>
      </c>
      <c r="J950">
        <v>23.0350110470589</v>
      </c>
      <c r="K950">
        <v>2.88314940120911</v>
      </c>
    </row>
    <row r="951" spans="1:11">
      <c r="A951">
        <v>949</v>
      </c>
      <c r="B951">
        <v>21.5796955965987</v>
      </c>
      <c r="C951">
        <v>2615.52776099554</v>
      </c>
      <c r="D951">
        <v>0.418785637320101</v>
      </c>
      <c r="E951">
        <v>228.155163276728</v>
      </c>
      <c r="F951">
        <v>27.4403585014324</v>
      </c>
      <c r="G951">
        <v>3926.12529156313</v>
      </c>
      <c r="H951">
        <v>0.783458073525794</v>
      </c>
      <c r="I951">
        <v>0.635924441798908</v>
      </c>
      <c r="J951">
        <v>23.035059372836</v>
      </c>
      <c r="K951">
        <v>2.88314940120911</v>
      </c>
    </row>
    <row r="952" spans="1:11">
      <c r="A952">
        <v>950</v>
      </c>
      <c r="B952">
        <v>21.579600662884</v>
      </c>
      <c r="C952">
        <v>2615.5201553359</v>
      </c>
      <c r="D952">
        <v>0.418785151923461</v>
      </c>
      <c r="E952">
        <v>228.15465911414</v>
      </c>
      <c r="F952">
        <v>27.4404343509539</v>
      </c>
      <c r="G952">
        <v>3926.1304382206</v>
      </c>
      <c r="H952">
        <v>0.783457503583953</v>
      </c>
      <c r="I952">
        <v>0.635923979274142</v>
      </c>
      <c r="J952">
        <v>23.0350436749508</v>
      </c>
      <c r="K952">
        <v>2.88314940120911</v>
      </c>
    </row>
    <row r="953" spans="1:11">
      <c r="A953">
        <v>951</v>
      </c>
      <c r="B953">
        <v>21.5796832638505</v>
      </c>
      <c r="C953">
        <v>2615.5276431816</v>
      </c>
      <c r="D953">
        <v>0.418785611251163</v>
      </c>
      <c r="E953">
        <v>228.155152530181</v>
      </c>
      <c r="F953">
        <v>27.4403583619297</v>
      </c>
      <c r="G953">
        <v>3926.12440685604</v>
      </c>
      <c r="H953">
        <v>0.783458130910138</v>
      </c>
      <c r="I953">
        <v>0.635924488367328</v>
      </c>
      <c r="J953">
        <v>23.0350597626597</v>
      </c>
      <c r="K953">
        <v>2.88314940120911</v>
      </c>
    </row>
    <row r="954" spans="1:11">
      <c r="A954">
        <v>952</v>
      </c>
      <c r="B954">
        <v>21.5796333362081</v>
      </c>
      <c r="C954">
        <v>2615.52462820404</v>
      </c>
      <c r="D954">
        <v>0.418785385344675</v>
      </c>
      <c r="E954">
        <v>228.154955772791</v>
      </c>
      <c r="F954">
        <v>27.4403831302363</v>
      </c>
      <c r="G954">
        <v>3926.12159286617</v>
      </c>
      <c r="H954">
        <v>0.783457543468022</v>
      </c>
      <c r="I954">
        <v>0.635924011635982</v>
      </c>
      <c r="J954">
        <v>23.0350536514914</v>
      </c>
      <c r="K954">
        <v>2.88314940120911</v>
      </c>
    </row>
    <row r="955" spans="1:11">
      <c r="A955">
        <v>953</v>
      </c>
      <c r="B955">
        <v>21.5796716924398</v>
      </c>
      <c r="C955">
        <v>2615.52620197897</v>
      </c>
      <c r="D955">
        <v>0.418785663528453</v>
      </c>
      <c r="E955">
        <v>228.155080677103</v>
      </c>
      <c r="F955">
        <v>27.4403667914195</v>
      </c>
      <c r="G955">
        <v>3926.12126004351</v>
      </c>
      <c r="H955">
        <v>0.783457467636272</v>
      </c>
      <c r="I955">
        <v>0.635923950096113</v>
      </c>
      <c r="J955">
        <v>23.0350542598582</v>
      </c>
      <c r="K955">
        <v>2.88314940120911</v>
      </c>
    </row>
    <row r="956" spans="1:11">
      <c r="A956">
        <v>954</v>
      </c>
      <c r="B956">
        <v>21.5797571208791</v>
      </c>
      <c r="C956">
        <v>2615.54287588301</v>
      </c>
      <c r="D956">
        <v>0.418785504170237</v>
      </c>
      <c r="E956">
        <v>228.156168804549</v>
      </c>
      <c r="F956">
        <v>27.4401924353163</v>
      </c>
      <c r="G956">
        <v>3926.09038531726</v>
      </c>
      <c r="H956">
        <v>0.783460004180394</v>
      </c>
      <c r="I956">
        <v>0.635926008571433</v>
      </c>
      <c r="J956">
        <v>23.0350928334421</v>
      </c>
      <c r="K956">
        <v>2.88314940120911</v>
      </c>
    </row>
    <row r="957" spans="1:11">
      <c r="A957">
        <v>955</v>
      </c>
      <c r="B957">
        <v>21.5796183177771</v>
      </c>
      <c r="C957">
        <v>2615.5219291805</v>
      </c>
      <c r="D957">
        <v>0.418785359707002</v>
      </c>
      <c r="E957">
        <v>228.154784790393</v>
      </c>
      <c r="F957">
        <v>27.4404118776635</v>
      </c>
      <c r="G957">
        <v>3926.12623482274</v>
      </c>
      <c r="H957">
        <v>0.783457120334567</v>
      </c>
      <c r="I957">
        <v>0.635923668250784</v>
      </c>
      <c r="J957">
        <v>23.0350467570895</v>
      </c>
      <c r="K957">
        <v>2.88314940120911</v>
      </c>
    </row>
    <row r="958" spans="1:11">
      <c r="A958">
        <v>956</v>
      </c>
      <c r="B958">
        <v>21.5796754587191</v>
      </c>
      <c r="C958">
        <v>2615.52636496205</v>
      </c>
      <c r="D958">
        <v>0.41878484474086</v>
      </c>
      <c r="E958">
        <v>228.155099175758</v>
      </c>
      <c r="F958">
        <v>27.4403659828415</v>
      </c>
      <c r="G958">
        <v>3926.12118366659</v>
      </c>
      <c r="H958">
        <v>0.783458298774327</v>
      </c>
      <c r="I958">
        <v>0.635924624593527</v>
      </c>
      <c r="J958">
        <v>23.0350526446268</v>
      </c>
      <c r="K958">
        <v>2.88314940120911</v>
      </c>
    </row>
    <row r="959" spans="1:11">
      <c r="A959">
        <v>957</v>
      </c>
      <c r="B959">
        <v>21.5796422808618</v>
      </c>
      <c r="C959">
        <v>2615.52406656336</v>
      </c>
      <c r="D959">
        <v>0.418785452154302</v>
      </c>
      <c r="E959">
        <v>228.154936764918</v>
      </c>
      <c r="F959">
        <v>27.4403877680189</v>
      </c>
      <c r="G959">
        <v>3926.12117262758</v>
      </c>
      <c r="H959">
        <v>0.783457221743516</v>
      </c>
      <c r="I959">
        <v>0.635923750545927</v>
      </c>
      <c r="J959">
        <v>23.0350500776555</v>
      </c>
      <c r="K959">
        <v>2.88314940120911</v>
      </c>
    </row>
    <row r="960" spans="1:11">
      <c r="A960">
        <v>958</v>
      </c>
      <c r="B960">
        <v>21.5796565484263</v>
      </c>
      <c r="C960">
        <v>2615.52918095107</v>
      </c>
      <c r="D960">
        <v>0.418784928085641</v>
      </c>
      <c r="E960">
        <v>228.155289216869</v>
      </c>
      <c r="F960">
        <v>27.4403344318394</v>
      </c>
      <c r="G960">
        <v>3926.11047886779</v>
      </c>
      <c r="H960">
        <v>0.783458797917405</v>
      </c>
      <c r="I960">
        <v>0.635925029658791</v>
      </c>
      <c r="J960">
        <v>23.0350588673104</v>
      </c>
      <c r="K960">
        <v>2.88314940120911</v>
      </c>
    </row>
    <row r="961" spans="1:11">
      <c r="A961">
        <v>959</v>
      </c>
      <c r="B961">
        <v>21.5795854563314</v>
      </c>
      <c r="C961">
        <v>2615.51629564893</v>
      </c>
      <c r="D961">
        <v>0.418785468120077</v>
      </c>
      <c r="E961">
        <v>228.15441151813</v>
      </c>
      <c r="F961">
        <v>27.4404720360922</v>
      </c>
      <c r="G961">
        <v>3926.13697346181</v>
      </c>
      <c r="H961">
        <v>0.78345632421902</v>
      </c>
      <c r="I961">
        <v>0.635923022181861</v>
      </c>
      <c r="J961">
        <v>23.0350344631536</v>
      </c>
      <c r="K961">
        <v>2.88314940120911</v>
      </c>
    </row>
    <row r="962" spans="1:11">
      <c r="A962">
        <v>960</v>
      </c>
      <c r="B962">
        <v>21.5795578144139</v>
      </c>
      <c r="C962">
        <v>2615.5149395659</v>
      </c>
      <c r="D962">
        <v>0.418784860773899</v>
      </c>
      <c r="E962">
        <v>228.154328406513</v>
      </c>
      <c r="F962">
        <v>27.4404887887669</v>
      </c>
      <c r="G962">
        <v>3926.13379322512</v>
      </c>
      <c r="H962">
        <v>0.783456628643847</v>
      </c>
      <c r="I962">
        <v>0.635923269232202</v>
      </c>
      <c r="J962">
        <v>23.0350308347402</v>
      </c>
      <c r="K962">
        <v>2.88314940120911</v>
      </c>
    </row>
    <row r="963" spans="1:11">
      <c r="A963">
        <v>961</v>
      </c>
      <c r="B963">
        <v>21.5795679012559</v>
      </c>
      <c r="C963">
        <v>2615.52136018618</v>
      </c>
      <c r="D963">
        <v>0.41878543343334</v>
      </c>
      <c r="E963">
        <v>228.154713818471</v>
      </c>
      <c r="F963">
        <v>27.4404132222826</v>
      </c>
      <c r="G963">
        <v>3926.1249337283</v>
      </c>
      <c r="H963">
        <v>0.783457531052272</v>
      </c>
      <c r="I963">
        <v>0.635924001561319</v>
      </c>
      <c r="J963">
        <v>23.0350505624205</v>
      </c>
      <c r="K963">
        <v>2.88314940120911</v>
      </c>
    </row>
    <row r="964" spans="1:11">
      <c r="A964">
        <v>962</v>
      </c>
      <c r="B964">
        <v>21.5797879001306</v>
      </c>
      <c r="C964">
        <v>2615.54221175526</v>
      </c>
      <c r="D964">
        <v>0.418785907656006</v>
      </c>
      <c r="E964">
        <v>228.156105649746</v>
      </c>
      <c r="F964">
        <v>27.4401987839973</v>
      </c>
      <c r="G964">
        <v>3926.10107070144</v>
      </c>
      <c r="H964">
        <v>0.783460197449356</v>
      </c>
      <c r="I964">
        <v>0.635926165423298</v>
      </c>
      <c r="J964">
        <v>23.0350933181739</v>
      </c>
      <c r="K964">
        <v>2.88314940120911</v>
      </c>
    </row>
    <row r="965" spans="1:11">
      <c r="A965">
        <v>963</v>
      </c>
      <c r="B965">
        <v>21.5796143354106</v>
      </c>
      <c r="C965">
        <v>2615.5227824244</v>
      </c>
      <c r="D965">
        <v>0.418785412176269</v>
      </c>
      <c r="E965">
        <v>228.154817619601</v>
      </c>
      <c r="F965">
        <v>27.4404025106158</v>
      </c>
      <c r="G965">
        <v>3926.12542976762</v>
      </c>
      <c r="H965">
        <v>0.783457547001532</v>
      </c>
      <c r="I965">
        <v>0.635924014506372</v>
      </c>
      <c r="J965">
        <v>23.035051611786</v>
      </c>
      <c r="K965">
        <v>2.88314940120911</v>
      </c>
    </row>
    <row r="966" spans="1:11">
      <c r="A966">
        <v>964</v>
      </c>
      <c r="B966">
        <v>21.5796938769663</v>
      </c>
      <c r="C966">
        <v>2615.5280181043</v>
      </c>
      <c r="D966">
        <v>0.418785529700472</v>
      </c>
      <c r="E966">
        <v>228.155191590521</v>
      </c>
      <c r="F966">
        <v>27.4403492803541</v>
      </c>
      <c r="G966">
        <v>3926.11951470205</v>
      </c>
      <c r="H966">
        <v>0.783457648724522</v>
      </c>
      <c r="I966">
        <v>0.63592409705464</v>
      </c>
      <c r="J966">
        <v>23.0350588402088</v>
      </c>
      <c r="K966">
        <v>2.88314940120911</v>
      </c>
    </row>
    <row r="967" spans="1:11">
      <c r="A967">
        <v>965</v>
      </c>
      <c r="B967">
        <v>21.5796668399336</v>
      </c>
      <c r="C967">
        <v>2615.5252486795</v>
      </c>
      <c r="D967">
        <v>0.418785370663178</v>
      </c>
      <c r="E967">
        <v>228.155018112472</v>
      </c>
      <c r="F967">
        <v>27.4403779383775</v>
      </c>
      <c r="G967">
        <v>3926.12366675409</v>
      </c>
      <c r="H967">
        <v>0.783457815702973</v>
      </c>
      <c r="I967">
        <v>0.635924232566132</v>
      </c>
      <c r="J967">
        <v>23.0350515629145</v>
      </c>
      <c r="K967">
        <v>2.88314940120911</v>
      </c>
    </row>
    <row r="968" spans="1:11">
      <c r="A968">
        <v>966</v>
      </c>
      <c r="B968">
        <v>21.5795161673072</v>
      </c>
      <c r="C968">
        <v>2615.52049693136</v>
      </c>
      <c r="D968">
        <v>0.418785504946858</v>
      </c>
      <c r="E968">
        <v>228.154606526304</v>
      </c>
      <c r="F968">
        <v>27.4404206602407</v>
      </c>
      <c r="G968">
        <v>3926.12027096915</v>
      </c>
      <c r="H968">
        <v>0.783456484972484</v>
      </c>
      <c r="I968">
        <v>0.635923152626915</v>
      </c>
      <c r="J968">
        <v>23.0350565278296</v>
      </c>
      <c r="K968">
        <v>2.88314940120911</v>
      </c>
    </row>
    <row r="969" spans="1:11">
      <c r="A969">
        <v>967</v>
      </c>
      <c r="B969">
        <v>21.5796924278203</v>
      </c>
      <c r="C969">
        <v>2615.53115343594</v>
      </c>
      <c r="D969">
        <v>0.41878534438264</v>
      </c>
      <c r="E969">
        <v>228.155398838016</v>
      </c>
      <c r="F969">
        <v>27.4403148849363</v>
      </c>
      <c r="G969">
        <v>3926.11154016915</v>
      </c>
      <c r="H969">
        <v>0.783458366964888</v>
      </c>
      <c r="I969">
        <v>0.635924679926542</v>
      </c>
      <c r="J969">
        <v>23.0350661898502</v>
      </c>
      <c r="K969">
        <v>2.88314940120911</v>
      </c>
    </row>
    <row r="970" spans="1:11">
      <c r="A970">
        <v>968</v>
      </c>
      <c r="B970">
        <v>21.5796242421571</v>
      </c>
      <c r="C970">
        <v>2615.52249625469</v>
      </c>
      <c r="D970">
        <v>0.418785370816571</v>
      </c>
      <c r="E970">
        <v>228.154820128963</v>
      </c>
      <c r="F970">
        <v>27.4404065120055</v>
      </c>
      <c r="G970">
        <v>3926.12483390079</v>
      </c>
      <c r="H970">
        <v>0.783457174117611</v>
      </c>
      <c r="I970">
        <v>0.635923711897566</v>
      </c>
      <c r="J970">
        <v>23.0350482048635</v>
      </c>
      <c r="K970">
        <v>2.88314940120911</v>
      </c>
    </row>
    <row r="971" spans="1:11">
      <c r="A971">
        <v>969</v>
      </c>
      <c r="B971">
        <v>21.5796051641732</v>
      </c>
      <c r="C971">
        <v>2615.52165855739</v>
      </c>
      <c r="D971">
        <v>0.418785353158201</v>
      </c>
      <c r="E971">
        <v>228.154764631672</v>
      </c>
      <c r="F971">
        <v>27.4404117842405</v>
      </c>
      <c r="G971">
        <v>3926.12428693609</v>
      </c>
      <c r="H971">
        <v>0.783457121434053</v>
      </c>
      <c r="I971">
        <v>0.635923669142588</v>
      </c>
      <c r="J971">
        <v>23.0350464781983</v>
      </c>
      <c r="K971">
        <v>2.88314940120911</v>
      </c>
    </row>
    <row r="972" spans="1:11">
      <c r="A972">
        <v>970</v>
      </c>
      <c r="B972">
        <v>21.5796313010562</v>
      </c>
      <c r="C972">
        <v>2615.52491651387</v>
      </c>
      <c r="D972">
        <v>0.418785310061808</v>
      </c>
      <c r="E972">
        <v>228.154972495138</v>
      </c>
      <c r="F972">
        <v>27.440378766451</v>
      </c>
      <c r="G972">
        <v>3926.12039110569</v>
      </c>
      <c r="H972">
        <v>0.78345773401307</v>
      </c>
      <c r="I972">
        <v>0.635924166269611</v>
      </c>
      <c r="J972">
        <v>23.0350544417391</v>
      </c>
      <c r="K972">
        <v>2.88314940120911</v>
      </c>
    </row>
    <row r="973" spans="1:11">
      <c r="A973">
        <v>971</v>
      </c>
      <c r="B973">
        <v>21.5795987457629</v>
      </c>
      <c r="C973">
        <v>2615.51718255205</v>
      </c>
      <c r="D973">
        <v>0.418785357021718</v>
      </c>
      <c r="E973">
        <v>228.154482999768</v>
      </c>
      <c r="F973">
        <v>27.4404619190652</v>
      </c>
      <c r="G973">
        <v>3926.13598462781</v>
      </c>
      <c r="H973">
        <v>0.783456589847145</v>
      </c>
      <c r="I973">
        <v>0.635923237747558</v>
      </c>
      <c r="J973">
        <v>23.0350346235605</v>
      </c>
      <c r="K973">
        <v>2.88314940120911</v>
      </c>
    </row>
    <row r="974" spans="1:11">
      <c r="A974">
        <v>972</v>
      </c>
      <c r="B974">
        <v>21.5795844829778</v>
      </c>
      <c r="C974">
        <v>2615.51624361797</v>
      </c>
      <c r="D974">
        <v>0.41878545651191</v>
      </c>
      <c r="E974">
        <v>228.154405577133</v>
      </c>
      <c r="F974">
        <v>27.4404715833009</v>
      </c>
      <c r="G974">
        <v>3926.13698861137</v>
      </c>
      <c r="H974">
        <v>0.783456218643704</v>
      </c>
      <c r="I974">
        <v>0.635922936503585</v>
      </c>
      <c r="J974">
        <v>23.0350349030446</v>
      </c>
      <c r="K974">
        <v>2.88314940120911</v>
      </c>
    </row>
    <row r="975" spans="1:11">
      <c r="A975">
        <v>973</v>
      </c>
      <c r="B975">
        <v>21.5796374520172</v>
      </c>
      <c r="C975">
        <v>2615.51829532556</v>
      </c>
      <c r="D975">
        <v>0.418785598898134</v>
      </c>
      <c r="E975">
        <v>228.154568150593</v>
      </c>
      <c r="F975">
        <v>27.4404544251008</v>
      </c>
      <c r="G975">
        <v>3926.13704283427</v>
      </c>
      <c r="H975">
        <v>0.783456191411158</v>
      </c>
      <c r="I975">
        <v>0.635922914403726</v>
      </c>
      <c r="J975">
        <v>23.0350355308633</v>
      </c>
      <c r="K975">
        <v>2.88314940120911</v>
      </c>
    </row>
    <row r="976" spans="1:11">
      <c r="A976">
        <v>974</v>
      </c>
      <c r="B976">
        <v>21.5796290281925</v>
      </c>
      <c r="C976">
        <v>2615.5214941954</v>
      </c>
      <c r="D976">
        <v>0.418785351299872</v>
      </c>
      <c r="E976">
        <v>228.154774203016</v>
      </c>
      <c r="F976">
        <v>27.440414957036</v>
      </c>
      <c r="G976">
        <v>3926.12795109356</v>
      </c>
      <c r="H976">
        <v>0.78345709525983</v>
      </c>
      <c r="I976">
        <v>0.63592364790266</v>
      </c>
      <c r="J976">
        <v>23.0350432728483</v>
      </c>
      <c r="K976">
        <v>2.88314940120911</v>
      </c>
    </row>
    <row r="977" spans="1:11">
      <c r="A977">
        <v>975</v>
      </c>
      <c r="B977">
        <v>21.5795203529608</v>
      </c>
      <c r="C977">
        <v>2615.50923468808</v>
      </c>
      <c r="D977">
        <v>0.418785403335783</v>
      </c>
      <c r="E977">
        <v>228.153951475347</v>
      </c>
      <c r="F977">
        <v>27.4405435965257</v>
      </c>
      <c r="G977">
        <v>3926.1462839663</v>
      </c>
      <c r="H977">
        <v>0.78345545956907</v>
      </c>
      <c r="I977">
        <v>0.635922320493331</v>
      </c>
      <c r="J977">
        <v>23.0350183824395</v>
      </c>
      <c r="K977">
        <v>2.88314940120911</v>
      </c>
    </row>
    <row r="978" spans="1:11">
      <c r="A978">
        <v>976</v>
      </c>
      <c r="B978">
        <v>21.5796136034134</v>
      </c>
      <c r="C978">
        <v>2615.5182712321</v>
      </c>
      <c r="D978">
        <v>0.418785443507738</v>
      </c>
      <c r="E978">
        <v>228.154556412595</v>
      </c>
      <c r="F978">
        <v>27.4404509755748</v>
      </c>
      <c r="G978">
        <v>3926.13546694153</v>
      </c>
      <c r="H978">
        <v>0.783456652185126</v>
      </c>
      <c r="I978">
        <v>0.635923288336622</v>
      </c>
      <c r="J978">
        <v>23.0350366837807</v>
      </c>
      <c r="K978">
        <v>2.88314940120911</v>
      </c>
    </row>
    <row r="979" spans="1:11">
      <c r="A979">
        <v>977</v>
      </c>
      <c r="B979">
        <v>21.5796106655721</v>
      </c>
      <c r="C979">
        <v>2615.51842361041</v>
      </c>
      <c r="D979">
        <v>0.418784966054084</v>
      </c>
      <c r="E979">
        <v>228.15457752395</v>
      </c>
      <c r="F979">
        <v>27.4404500298075</v>
      </c>
      <c r="G979">
        <v>3926.13129796102</v>
      </c>
      <c r="H979">
        <v>0.783456685397287</v>
      </c>
      <c r="I979">
        <v>0.635923315287114</v>
      </c>
      <c r="J979">
        <v>23.0350354463304</v>
      </c>
      <c r="K979">
        <v>2.88314940120911</v>
      </c>
    </row>
    <row r="980" spans="1:11">
      <c r="A980">
        <v>978</v>
      </c>
      <c r="B980">
        <v>21.5796267368333</v>
      </c>
      <c r="C980">
        <v>2615.52135727635</v>
      </c>
      <c r="D980">
        <v>0.4187855372375</v>
      </c>
      <c r="E980">
        <v>228.154752946495</v>
      </c>
      <c r="F980">
        <v>27.4404183339424</v>
      </c>
      <c r="G980">
        <v>3926.1289508339</v>
      </c>
      <c r="H980">
        <v>0.783456897029214</v>
      </c>
      <c r="I980">
        <v>0.635923487032421</v>
      </c>
      <c r="J980">
        <v>23.0350448170521</v>
      </c>
      <c r="K980">
        <v>2.88314940120911</v>
      </c>
    </row>
    <row r="981" spans="1:11">
      <c r="A981">
        <v>979</v>
      </c>
      <c r="B981">
        <v>21.5795816279611</v>
      </c>
      <c r="C981">
        <v>2615.5160079767</v>
      </c>
      <c r="D981">
        <v>0.418785224057748</v>
      </c>
      <c r="E981">
        <v>228.154397853042</v>
      </c>
      <c r="F981">
        <v>27.4404738686171</v>
      </c>
      <c r="G981">
        <v>3926.13810023166</v>
      </c>
      <c r="H981">
        <v>0.78345672096346</v>
      </c>
      <c r="I981">
        <v>0.63592334415394</v>
      </c>
      <c r="J981">
        <v>23.0350330361238</v>
      </c>
      <c r="K981">
        <v>2.88314940120911</v>
      </c>
    </row>
    <row r="982" spans="1:11">
      <c r="A982">
        <v>980</v>
      </c>
      <c r="B982">
        <v>21.579612703714</v>
      </c>
      <c r="C982">
        <v>2615.51972866621</v>
      </c>
      <c r="D982">
        <v>0.418785392440533</v>
      </c>
      <c r="E982">
        <v>228.154643588847</v>
      </c>
      <c r="F982">
        <v>27.4404346409766</v>
      </c>
      <c r="G982">
        <v>3926.13128789118</v>
      </c>
      <c r="H982">
        <v>0.783456866912613</v>
      </c>
      <c r="I982">
        <v>0.63592346259328</v>
      </c>
      <c r="J982">
        <v>23.0350413610728</v>
      </c>
      <c r="K982">
        <v>2.88314940120911</v>
      </c>
    </row>
    <row r="983" spans="1:11">
      <c r="A983">
        <v>981</v>
      </c>
      <c r="B983">
        <v>21.5796211141049</v>
      </c>
      <c r="C983">
        <v>2615.51837854525</v>
      </c>
      <c r="D983">
        <v>0.418785449776608</v>
      </c>
      <c r="E983">
        <v>228.154558749697</v>
      </c>
      <c r="F983">
        <v>27.4404531701088</v>
      </c>
      <c r="G983">
        <v>3926.13775749062</v>
      </c>
      <c r="H983">
        <v>0.783456819074369</v>
      </c>
      <c r="I983">
        <v>0.63592342377449</v>
      </c>
      <c r="J983">
        <v>23.0350372839627</v>
      </c>
      <c r="K983">
        <v>2.88314940120911</v>
      </c>
    </row>
    <row r="984" spans="1:11">
      <c r="A984">
        <v>982</v>
      </c>
      <c r="B984">
        <v>21.5796415891288</v>
      </c>
      <c r="C984">
        <v>2615.52054807172</v>
      </c>
      <c r="D984">
        <v>0.418785569139984</v>
      </c>
      <c r="E984">
        <v>228.154700765494</v>
      </c>
      <c r="F984">
        <v>27.4404297455966</v>
      </c>
      <c r="G984">
        <v>3926.13534137676</v>
      </c>
      <c r="H984">
        <v>0.783457017027904</v>
      </c>
      <c r="I984">
        <v>0.635923584419191</v>
      </c>
      <c r="J984">
        <v>23.0350421175839</v>
      </c>
      <c r="K984">
        <v>2.88314940120911</v>
      </c>
    </row>
    <row r="985" spans="1:11">
      <c r="A985">
        <v>983</v>
      </c>
      <c r="B985">
        <v>21.5795887875494</v>
      </c>
      <c r="C985">
        <v>2615.51283116892</v>
      </c>
      <c r="D985">
        <v>0.418785307621512</v>
      </c>
      <c r="E985">
        <v>228.154197831726</v>
      </c>
      <c r="F985">
        <v>27.4405142481888</v>
      </c>
      <c r="G985">
        <v>3926.14756200416</v>
      </c>
      <c r="H985">
        <v>0.783456184512385</v>
      </c>
      <c r="I985">
        <v>0.635922908811018</v>
      </c>
      <c r="J985">
        <v>23.0350242701627</v>
      </c>
      <c r="K985">
        <v>2.88314940120911</v>
      </c>
    </row>
    <row r="986" spans="1:11">
      <c r="A986">
        <v>984</v>
      </c>
      <c r="B986">
        <v>21.5795702821134</v>
      </c>
      <c r="C986">
        <v>2615.51017261023</v>
      </c>
      <c r="D986">
        <v>0.418785118374727</v>
      </c>
      <c r="E986">
        <v>228.154029491036</v>
      </c>
      <c r="F986">
        <v>27.4405423662701</v>
      </c>
      <c r="G986">
        <v>3926.15090691644</v>
      </c>
      <c r="H986">
        <v>0.783455866116598</v>
      </c>
      <c r="I986">
        <v>0.635922650423603</v>
      </c>
      <c r="J986">
        <v>23.0350173642248</v>
      </c>
      <c r="K986">
        <v>2.88314940120911</v>
      </c>
    </row>
    <row r="987" spans="1:11">
      <c r="A987">
        <v>985</v>
      </c>
      <c r="B987">
        <v>21.5796423995865</v>
      </c>
      <c r="C987">
        <v>2615.5177367844</v>
      </c>
      <c r="D987">
        <v>0.418785266603613</v>
      </c>
      <c r="E987">
        <v>228.154526867657</v>
      </c>
      <c r="F987">
        <v>27.4404638369351</v>
      </c>
      <c r="G987">
        <v>3926.14345245978</v>
      </c>
      <c r="H987">
        <v>0.783457185744022</v>
      </c>
      <c r="I987">
        <v>0.635923721343219</v>
      </c>
      <c r="J987">
        <v>23.0350338966464</v>
      </c>
      <c r="K987">
        <v>2.88314940120911</v>
      </c>
    </row>
    <row r="988" spans="1:11">
      <c r="A988">
        <v>986</v>
      </c>
      <c r="B988">
        <v>21.5796866410072</v>
      </c>
      <c r="C988">
        <v>2615.52217369933</v>
      </c>
      <c r="D988">
        <v>0.418785263177013</v>
      </c>
      <c r="E988">
        <v>228.154833031514</v>
      </c>
      <c r="F988">
        <v>27.4404184542064</v>
      </c>
      <c r="G988">
        <v>3926.13715273605</v>
      </c>
      <c r="H988">
        <v>0.783457847878248</v>
      </c>
      <c r="I988">
        <v>0.635924258684858</v>
      </c>
      <c r="J988">
        <v>23.0350416384948</v>
      </c>
      <c r="K988">
        <v>2.88314940120911</v>
      </c>
    </row>
    <row r="989" spans="1:11">
      <c r="A989">
        <v>987</v>
      </c>
      <c r="B989">
        <v>21.5796752233547</v>
      </c>
      <c r="C989">
        <v>2615.52514734662</v>
      </c>
      <c r="D989">
        <v>0.418785329505785</v>
      </c>
      <c r="E989">
        <v>228.155005637584</v>
      </c>
      <c r="F989">
        <v>27.4403858767728</v>
      </c>
      <c r="G989">
        <v>3926.12961698062</v>
      </c>
      <c r="H989">
        <v>0.783458175553577</v>
      </c>
      <c r="I989">
        <v>0.635924524599402</v>
      </c>
      <c r="J989">
        <v>23.0350520080766</v>
      </c>
      <c r="K989">
        <v>2.88314940120911</v>
      </c>
    </row>
    <row r="990" spans="1:11">
      <c r="A990">
        <v>988</v>
      </c>
      <c r="B990">
        <v>21.5796727527562</v>
      </c>
      <c r="C990">
        <v>2615.52443830614</v>
      </c>
      <c r="D990">
        <v>0.418785438033588</v>
      </c>
      <c r="E990">
        <v>228.154950964052</v>
      </c>
      <c r="F990">
        <v>27.4403935451057</v>
      </c>
      <c r="G990">
        <v>3926.1317186712</v>
      </c>
      <c r="H990">
        <v>0.783457926566991</v>
      </c>
      <c r="I990">
        <v>0.635924322539357</v>
      </c>
      <c r="J990">
        <v>23.0350515888676</v>
      </c>
      <c r="K990">
        <v>2.88314940120911</v>
      </c>
    </row>
    <row r="991" spans="1:11">
      <c r="A991">
        <v>989</v>
      </c>
      <c r="B991">
        <v>21.5797274362521</v>
      </c>
      <c r="C991">
        <v>2615.53067037549</v>
      </c>
      <c r="D991">
        <v>0.418785164686509</v>
      </c>
      <c r="E991">
        <v>228.155389552903</v>
      </c>
      <c r="F991">
        <v>27.4403292586201</v>
      </c>
      <c r="G991">
        <v>3926.12170443397</v>
      </c>
      <c r="H991">
        <v>0.783459154504557</v>
      </c>
      <c r="I991">
        <v>0.635925319047423</v>
      </c>
      <c r="J991">
        <v>23.0350612731017</v>
      </c>
      <c r="K991">
        <v>2.88314940120911</v>
      </c>
    </row>
    <row r="992" spans="1:11">
      <c r="A992">
        <v>990</v>
      </c>
      <c r="B992">
        <v>21.5797100046744</v>
      </c>
      <c r="C992">
        <v>2615.53049826555</v>
      </c>
      <c r="D992">
        <v>0.418785190641142</v>
      </c>
      <c r="E992">
        <v>228.155366472652</v>
      </c>
      <c r="F992">
        <v>27.440329447633</v>
      </c>
      <c r="G992">
        <v>3926.12120572326</v>
      </c>
      <c r="H992">
        <v>0.783459301820844</v>
      </c>
      <c r="I992">
        <v>0.635925438599284</v>
      </c>
      <c r="J992">
        <v>23.0350626669502</v>
      </c>
      <c r="K992">
        <v>2.88314940120911</v>
      </c>
    </row>
    <row r="993" spans="1:11">
      <c r="A993">
        <v>991</v>
      </c>
      <c r="B993">
        <v>21.5796696437732</v>
      </c>
      <c r="C993">
        <v>2615.52626362562</v>
      </c>
      <c r="D993">
        <v>0.418785076117161</v>
      </c>
      <c r="E993">
        <v>228.155089070481</v>
      </c>
      <c r="F993">
        <v>27.4403740141732</v>
      </c>
      <c r="G993">
        <v>3926.12820465461</v>
      </c>
      <c r="H993">
        <v>0.783459028034794</v>
      </c>
      <c r="I993">
        <v>0.635925216415532</v>
      </c>
      <c r="J993">
        <v>23.0350531812544</v>
      </c>
      <c r="K993">
        <v>2.88314940120911</v>
      </c>
    </row>
    <row r="994" spans="1:11">
      <c r="A994">
        <v>992</v>
      </c>
      <c r="B994">
        <v>21.5797057239945</v>
      </c>
      <c r="C994">
        <v>2615.52955826868</v>
      </c>
      <c r="D994">
        <v>0.418785163233469</v>
      </c>
      <c r="E994">
        <v>228.155308743508</v>
      </c>
      <c r="F994">
        <v>27.4403397087965</v>
      </c>
      <c r="G994">
        <v>3926.1216560244</v>
      </c>
      <c r="H994">
        <v>0.783458917936344</v>
      </c>
      <c r="I994">
        <v>0.635925127063811</v>
      </c>
      <c r="J994">
        <v>23.0350600652766</v>
      </c>
      <c r="K994">
        <v>2.88314940120911</v>
      </c>
    </row>
    <row r="995" spans="1:11">
      <c r="A995">
        <v>993</v>
      </c>
      <c r="B995">
        <v>21.579720767431</v>
      </c>
      <c r="C995">
        <v>2615.5281287547</v>
      </c>
      <c r="D995">
        <v>0.418785048806347</v>
      </c>
      <c r="E995">
        <v>228.155241678346</v>
      </c>
      <c r="F995">
        <v>27.4403555275661</v>
      </c>
      <c r="G995">
        <v>3926.12625779678</v>
      </c>
      <c r="H995">
        <v>0.783459064180325</v>
      </c>
      <c r="I995">
        <v>0.635925245749348</v>
      </c>
      <c r="J995">
        <v>23.0350526116172</v>
      </c>
      <c r="K995">
        <v>2.88314940120911</v>
      </c>
    </row>
    <row r="996" spans="1:11">
      <c r="A996">
        <v>994</v>
      </c>
      <c r="B996">
        <v>21.5797371628161</v>
      </c>
      <c r="C996">
        <v>2615.53141055014</v>
      </c>
      <c r="D996">
        <v>0.418785234513672</v>
      </c>
      <c r="E996">
        <v>228.155438906329</v>
      </c>
      <c r="F996">
        <v>27.4403220124486</v>
      </c>
      <c r="G996">
        <v>3926.12174597658</v>
      </c>
      <c r="H996">
        <v>0.783459246954688</v>
      </c>
      <c r="I996">
        <v>0.63592539407379</v>
      </c>
      <c r="J996">
        <v>23.0350627922162</v>
      </c>
      <c r="K996">
        <v>2.88314940120911</v>
      </c>
    </row>
    <row r="997" spans="1:11">
      <c r="A997">
        <v>995</v>
      </c>
      <c r="B997">
        <v>21.5797608079566</v>
      </c>
      <c r="C997">
        <v>2615.53120594939</v>
      </c>
      <c r="D997">
        <v>0.418785353590152</v>
      </c>
      <c r="E997">
        <v>228.15545579601</v>
      </c>
      <c r="F997">
        <v>27.4403235415872</v>
      </c>
      <c r="G997">
        <v>3926.12187321646</v>
      </c>
      <c r="H997">
        <v>0.783458969543813</v>
      </c>
      <c r="I997">
        <v>0.635925168946207</v>
      </c>
      <c r="J997">
        <v>23.0350582761176</v>
      </c>
      <c r="K997">
        <v>2.88314940120911</v>
      </c>
    </row>
    <row r="998" spans="1:11">
      <c r="A998">
        <v>996</v>
      </c>
      <c r="B998">
        <v>21.5797716289213</v>
      </c>
      <c r="C998">
        <v>2615.53359201397</v>
      </c>
      <c r="D998">
        <v>0.418785332815534</v>
      </c>
      <c r="E998">
        <v>228.155605589253</v>
      </c>
      <c r="F998">
        <v>27.4402979753068</v>
      </c>
      <c r="G998">
        <v>3926.11761706728</v>
      </c>
      <c r="H998">
        <v>0.783459412873494</v>
      </c>
      <c r="I998">
        <v>0.635925528721426</v>
      </c>
      <c r="J998">
        <v>23.0350645318316</v>
      </c>
      <c r="K998">
        <v>2.88314940120911</v>
      </c>
    </row>
    <row r="999" spans="1:11">
      <c r="A999">
        <v>997</v>
      </c>
      <c r="B999">
        <v>21.5797132348589</v>
      </c>
      <c r="C999">
        <v>2615.52380507774</v>
      </c>
      <c r="D999">
        <v>0.418785391184468</v>
      </c>
      <c r="E999">
        <v>228.154962607752</v>
      </c>
      <c r="F999">
        <v>27.440402705576</v>
      </c>
      <c r="G999">
        <v>3926.13605146744</v>
      </c>
      <c r="H999">
        <v>0.783458167580077</v>
      </c>
      <c r="I999">
        <v>0.635924518133284</v>
      </c>
      <c r="J999">
        <v>23.0350423937628</v>
      </c>
      <c r="K999">
        <v>2.88314940120911</v>
      </c>
    </row>
    <row r="1000" spans="1:11">
      <c r="A1000">
        <v>998</v>
      </c>
      <c r="B1000">
        <v>21.5797565766205</v>
      </c>
      <c r="C1000">
        <v>2615.52962416088</v>
      </c>
      <c r="D1000">
        <v>0.418785402310568</v>
      </c>
      <c r="E1000">
        <v>228.155356404433</v>
      </c>
      <c r="F1000">
        <v>27.4403418150665</v>
      </c>
      <c r="G1000">
        <v>3926.12486608719</v>
      </c>
      <c r="H1000">
        <v>0.78345858721744</v>
      </c>
      <c r="I1000">
        <v>0.635924858676752</v>
      </c>
      <c r="J1000">
        <v>23.0350541937043</v>
      </c>
      <c r="K1000">
        <v>2.88314940120911</v>
      </c>
    </row>
    <row r="1001" spans="1:11">
      <c r="A1001">
        <v>999</v>
      </c>
      <c r="B1001">
        <v>21.5797410379778</v>
      </c>
      <c r="C1001">
        <v>2615.52743165835</v>
      </c>
      <c r="D1001">
        <v>0.418785127148234</v>
      </c>
      <c r="E1001">
        <v>228.155218842548</v>
      </c>
      <c r="F1001">
        <v>27.4403639674738</v>
      </c>
      <c r="G1001">
        <v>3926.12733162865</v>
      </c>
      <c r="H1001">
        <v>0.783458754480409</v>
      </c>
      <c r="I1001">
        <v>0.635924994418975</v>
      </c>
      <c r="J1001">
        <v>23.035047880377</v>
      </c>
      <c r="K1001">
        <v>2.88314940120911</v>
      </c>
    </row>
    <row r="1002" spans="1:11">
      <c r="A1002">
        <v>1000</v>
      </c>
      <c r="B1002">
        <v>21.5797260646029</v>
      </c>
      <c r="C1002">
        <v>2615.5261939725</v>
      </c>
      <c r="D1002">
        <v>0.418785359593595</v>
      </c>
      <c r="E1002">
        <v>228.155130284294</v>
      </c>
      <c r="F1002">
        <v>27.4403758119144</v>
      </c>
      <c r="G1002">
        <v>3926.13012027219</v>
      </c>
      <c r="H1002">
        <v>0.783458281772124</v>
      </c>
      <c r="I1002">
        <v>0.63592461080016</v>
      </c>
      <c r="J1002">
        <v>23.0350465847081</v>
      </c>
      <c r="K1002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27.6476411786404</v>
      </c>
    </row>
    <row r="2" spans="1:20">
      <c r="B2" t="s">
        <v>32</v>
      </c>
      <c r="C2">
        <v>22.6204902374133</v>
      </c>
    </row>
    <row r="3" spans="1:20">
      <c r="B3" t="s">
        <v>33</v>
      </c>
      <c r="C3">
        <v>37.6696674579555</v>
      </c>
    </row>
    <row r="4" spans="1:20">
      <c r="B4" t="s">
        <v>34</v>
      </c>
      <c r="C4">
        <v>21.5114031410009</v>
      </c>
    </row>
    <row r="5" spans="1:20">
      <c r="B5" t="s">
        <v>35</v>
      </c>
      <c r="C5">
        <v>662.986147260016</v>
      </c>
    </row>
    <row r="6" spans="1:20">
      <c r="B6" t="s">
        <v>36</v>
      </c>
      <c r="C6">
        <v>353.637501317035</v>
      </c>
    </row>
    <row r="7" spans="1:20">
      <c r="B7" t="s">
        <v>37</v>
      </c>
      <c r="C7">
        <v>0.53340104130161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11.5058921179466</v>
      </c>
      <c r="E9">
        <v>16.5036096735111</v>
      </c>
      <c r="F9">
        <v>20.2083522295555</v>
      </c>
      <c r="G9">
        <v>22.8322007777426</v>
      </c>
      <c r="H9">
        <v>24.8705914661921</v>
      </c>
      <c r="I9">
        <v>26.56206808625</v>
      </c>
      <c r="J9">
        <v>28.0416486912734</v>
      </c>
      <c r="K9">
        <v>29.3942272086288</v>
      </c>
      <c r="L9">
        <v>30.6773080939133</v>
      </c>
      <c r="M9">
        <v>31.9323798104663</v>
      </c>
      <c r="N9">
        <v>33.1911781737481</v>
      </c>
      <c r="O9">
        <v>34.4792986569813</v>
      </c>
      <c r="P9">
        <v>35.6815731211188</v>
      </c>
      <c r="Q9">
        <v>36.7239569222846</v>
      </c>
      <c r="R9">
        <v>37.6696674579555</v>
      </c>
      <c r="S9">
        <v>13.2162474783472</v>
      </c>
      <c r="T9">
        <v>3.5527136788005e-15</v>
      </c>
    </row>
    <row r="10" spans="1:20">
      <c r="B10" t="s">
        <v>40</v>
      </c>
      <c r="C10">
        <v>0</v>
      </c>
      <c r="D10">
        <v>11.5885004489691</v>
      </c>
      <c r="E10">
        <v>5.94711739762303</v>
      </c>
      <c r="F10">
        <v>5.03580644763615</v>
      </c>
      <c r="G10">
        <v>4.10853286789454</v>
      </c>
      <c r="H10">
        <v>3.60586553717996</v>
      </c>
      <c r="I10">
        <v>3.30477159347503</v>
      </c>
      <c r="J10">
        <v>3.11766333507514</v>
      </c>
      <c r="K10">
        <v>3.00309488291361</v>
      </c>
      <c r="L10">
        <v>2.93886826873726</v>
      </c>
      <c r="M10">
        <v>2.9122901061629</v>
      </c>
      <c r="N10">
        <v>2.91587032857586</v>
      </c>
      <c r="O10">
        <v>2.94511221145837</v>
      </c>
      <c r="P10">
        <v>4.38791824011485</v>
      </c>
      <c r="Q10">
        <v>4.36146092448254</v>
      </c>
      <c r="R10">
        <v>4.40289135223317</v>
      </c>
      <c r="S10">
        <v>1.68648743051945</v>
      </c>
      <c r="T10">
        <v>0.317120459039845</v>
      </c>
    </row>
    <row r="11" spans="1:20">
      <c r="B11" t="s">
        <v>41</v>
      </c>
      <c r="C11">
        <v>0</v>
      </c>
      <c r="D11">
        <v>0.0826083310224942</v>
      </c>
      <c r="E11">
        <v>0.949399842058538</v>
      </c>
      <c r="F11">
        <v>1.33106389159178</v>
      </c>
      <c r="G11">
        <v>1.48468431970745</v>
      </c>
      <c r="H11">
        <v>1.56747484873044</v>
      </c>
      <c r="I11">
        <v>1.6132949734171</v>
      </c>
      <c r="J11">
        <v>1.63808273005177</v>
      </c>
      <c r="K11">
        <v>1.65051636555824</v>
      </c>
      <c r="L11">
        <v>1.6557873834527</v>
      </c>
      <c r="M11">
        <v>1.65721838960988</v>
      </c>
      <c r="N11">
        <v>1.65707196529405</v>
      </c>
      <c r="O11">
        <v>1.65699172822524</v>
      </c>
      <c r="P11">
        <v>3.18564377597737</v>
      </c>
      <c r="Q11">
        <v>3.31907712331672</v>
      </c>
      <c r="R11">
        <v>3.45718081656227</v>
      </c>
      <c r="S11">
        <v>26.1399074101277</v>
      </c>
      <c r="T11">
        <v>13.533367937387</v>
      </c>
    </row>
    <row r="12" spans="1:20">
      <c r="B12" t="s">
        <v>42</v>
      </c>
      <c r="C12">
        <v>0</v>
      </c>
      <c r="D12">
        <v>0.30544182878144</v>
      </c>
      <c r="E12">
        <v>0.438114026144016</v>
      </c>
      <c r="F12">
        <v>0.536462188101628</v>
      </c>
      <c r="G12">
        <v>0.606116334932514</v>
      </c>
      <c r="H12">
        <v>0.660228590920031</v>
      </c>
      <c r="I12">
        <v>0.705131472580609</v>
      </c>
      <c r="J12">
        <v>0.744409244455681</v>
      </c>
      <c r="K12">
        <v>0.780315548084855</v>
      </c>
      <c r="L12">
        <v>0.814376928815562</v>
      </c>
      <c r="M12">
        <v>0.847694762532938</v>
      </c>
      <c r="N12">
        <v>0.881111525892658</v>
      </c>
      <c r="O12">
        <v>0.915306690600996</v>
      </c>
      <c r="P12">
        <v>0.94722293901172</v>
      </c>
      <c r="Q12">
        <v>0.9748946407152</v>
      </c>
      <c r="R12">
        <v>1</v>
      </c>
      <c r="S12">
        <v>0.350845876011471</v>
      </c>
      <c r="T12">
        <v>9.4312318598666e-17</v>
      </c>
    </row>
    <row r="15" spans="1:20">
      <c r="A15" t="s">
        <v>62</v>
      </c>
      <c r="B15" t="s">
        <v>63</v>
      </c>
      <c r="C15">
        <v>28.2918579420407</v>
      </c>
    </row>
    <row r="16" spans="1:20">
      <c r="B16" t="s">
        <v>64</v>
      </c>
      <c r="C16">
        <v>22.6752056006415</v>
      </c>
    </row>
    <row r="17" spans="1:20">
      <c r="B17" t="s">
        <v>65</v>
      </c>
      <c r="C17">
        <v>33.824177703578</v>
      </c>
    </row>
    <row r="18" spans="1:20">
      <c r="B18" t="s">
        <v>66</v>
      </c>
      <c r="C18">
        <v>21.9595230380548</v>
      </c>
    </row>
    <row r="19" spans="1:20">
      <c r="B19" t="s">
        <v>67</v>
      </c>
      <c r="C19">
        <v>595.305527582972</v>
      </c>
    </row>
    <row r="20" spans="1:20">
      <c r="B20" t="s">
        <v>68</v>
      </c>
      <c r="C20">
        <v>357.303672437647</v>
      </c>
    </row>
    <row r="21" spans="1:20">
      <c r="B21" t="s">
        <v>69</v>
      </c>
      <c r="C21">
        <v>0.600202174987946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22.1224564679206</v>
      </c>
      <c r="E23">
        <v>26.1022375738089</v>
      </c>
      <c r="F23">
        <v>28.6605183826611</v>
      </c>
      <c r="G23">
        <v>30.1818311712844</v>
      </c>
      <c r="H23">
        <v>31.1538206409602</v>
      </c>
      <c r="I23">
        <v>31.8083229886781</v>
      </c>
      <c r="J23">
        <v>32.2744545763597</v>
      </c>
      <c r="K23">
        <v>32.6318020342463</v>
      </c>
      <c r="L23">
        <v>32.9329899477126</v>
      </c>
      <c r="M23">
        <v>33.2149168699661</v>
      </c>
      <c r="N23">
        <v>33.5048997963964</v>
      </c>
      <c r="O23">
        <v>33.824177703578</v>
      </c>
      <c r="P23">
        <v>33.4124366272425</v>
      </c>
      <c r="Q23">
        <v>32.8292364744424</v>
      </c>
      <c r="R23">
        <v>32.1246182124276</v>
      </c>
      <c r="S23">
        <v>6.62230245692163</v>
      </c>
      <c r="T23">
        <v>-1.77635683940025e-14</v>
      </c>
    </row>
    <row r="24" spans="1:20">
      <c r="B24" t="s">
        <v>40</v>
      </c>
      <c r="C24">
        <v>0</v>
      </c>
      <c r="D24">
        <v>22.4665962860696</v>
      </c>
      <c r="E24">
        <v>5.60148456742823</v>
      </c>
      <c r="F24">
        <v>4.68462673110425</v>
      </c>
      <c r="G24">
        <v>3.75368615015259</v>
      </c>
      <c r="H24">
        <v>3.24578137477311</v>
      </c>
      <c r="I24">
        <v>2.93795310254323</v>
      </c>
      <c r="J24">
        <v>2.74264381252385</v>
      </c>
      <c r="K24">
        <v>2.61840069110718</v>
      </c>
      <c r="L24">
        <v>2.54298489149452</v>
      </c>
      <c r="M24">
        <v>2.50362895253876</v>
      </c>
      <c r="N24">
        <v>2.49273415705439</v>
      </c>
      <c r="O24">
        <v>2.50565706166136</v>
      </c>
      <c r="P24">
        <v>3.74691710485553</v>
      </c>
      <c r="Q24">
        <v>3.68886311397199</v>
      </c>
      <c r="R24">
        <v>3.69176167320972</v>
      </c>
      <c r="S24">
        <v>1.32626037583581</v>
      </c>
      <c r="T24">
        <v>0.072625599821524</v>
      </c>
    </row>
    <row r="25" spans="1:20">
      <c r="B25" t="s">
        <v>41</v>
      </c>
      <c r="C25">
        <v>0</v>
      </c>
      <c r="D25">
        <v>0.344139818148943</v>
      </c>
      <c r="E25">
        <v>1.62170346153998</v>
      </c>
      <c r="F25">
        <v>2.12634592225199</v>
      </c>
      <c r="G25">
        <v>2.23237336152934</v>
      </c>
      <c r="H25">
        <v>2.2737919050973</v>
      </c>
      <c r="I25">
        <v>2.28345075482536</v>
      </c>
      <c r="J25">
        <v>2.27651222484219</v>
      </c>
      <c r="K25">
        <v>2.26105323322059</v>
      </c>
      <c r="L25">
        <v>2.24179697802822</v>
      </c>
      <c r="M25">
        <v>2.22170203028526</v>
      </c>
      <c r="N25">
        <v>2.20275123062407</v>
      </c>
      <c r="O25">
        <v>2.18637915447982</v>
      </c>
      <c r="P25">
        <v>4.15865818119096</v>
      </c>
      <c r="Q25">
        <v>4.27206326677208</v>
      </c>
      <c r="R25">
        <v>4.39637993522452</v>
      </c>
      <c r="S25">
        <v>26.8285761313418</v>
      </c>
      <c r="T25">
        <v>6.69492805674318</v>
      </c>
    </row>
    <row r="26" spans="1:20">
      <c r="B26" t="s">
        <v>42</v>
      </c>
      <c r="C26">
        <v>0</v>
      </c>
      <c r="D26">
        <v>0.65404269874033</v>
      </c>
      <c r="E26">
        <v>0.771703537113564</v>
      </c>
      <c r="F26">
        <v>0.84733821569384</v>
      </c>
      <c r="G26">
        <v>0.892315296938962</v>
      </c>
      <c r="H26">
        <v>0.921051826122138</v>
      </c>
      <c r="I26">
        <v>0.94040195943369</v>
      </c>
      <c r="J26">
        <v>0.954182977017226</v>
      </c>
      <c r="K26">
        <v>0.964747829798519</v>
      </c>
      <c r="L26">
        <v>0.97365234526393</v>
      </c>
      <c r="M26">
        <v>0.98198741625144</v>
      </c>
      <c r="N26">
        <v>0.99056066018871</v>
      </c>
      <c r="O26">
        <v>1</v>
      </c>
      <c r="P26">
        <v>0.987827018887384</v>
      </c>
      <c r="Q26">
        <v>0.970584910064783</v>
      </c>
      <c r="R26">
        <v>0.94975311725108</v>
      </c>
      <c r="S26">
        <v>0.195786059160312</v>
      </c>
      <c r="T26">
        <v>-5.25173695268383e-16</v>
      </c>
    </row>
    <row r="29" spans="1:20">
      <c r="A29" t="s">
        <v>73</v>
      </c>
      <c r="B29" t="s">
        <v>74</v>
      </c>
      <c r="C29">
        <v>14.6038138455537</v>
      </c>
    </row>
    <row r="30" spans="1:20">
      <c r="B30" t="s">
        <v>75</v>
      </c>
      <c r="C30">
        <v>25.5642218665586</v>
      </c>
    </row>
    <row r="31" spans="1:20">
      <c r="B31" t="s">
        <v>76</v>
      </c>
      <c r="C31">
        <v>21.8013435397254</v>
      </c>
    </row>
    <row r="32" spans="1:20">
      <c r="B32" t="s">
        <v>77</v>
      </c>
      <c r="C32">
        <v>6.70278237617632</v>
      </c>
    </row>
    <row r="33" spans="1:17">
      <c r="B33" t="s">
        <v>78</v>
      </c>
      <c r="C33">
        <v>255.802430866111</v>
      </c>
    </row>
    <row r="34" spans="1:17">
      <c r="B34" t="s">
        <v>79</v>
      </c>
      <c r="C34">
        <v>147.155754097988</v>
      </c>
    </row>
    <row r="35" spans="1:17">
      <c r="B35" t="s">
        <v>80</v>
      </c>
      <c r="C35">
        <v>0.575271132489787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21.8013435397254</v>
      </c>
      <c r="E37">
        <v>19.8338800273065</v>
      </c>
      <c r="F37">
        <v>19.9801111938477</v>
      </c>
      <c r="G37">
        <v>19.5262890336932</v>
      </c>
      <c r="H37">
        <v>18.6996434493996</v>
      </c>
      <c r="I37">
        <v>17.6243879160192</v>
      </c>
      <c r="J37">
        <v>16.3748216159399</v>
      </c>
      <c r="K37">
        <v>14.9978013025582</v>
      </c>
      <c r="L37">
        <v>13.5238686053052</v>
      </c>
      <c r="M37">
        <v>11.9732671614578</v>
      </c>
      <c r="N37">
        <v>10.359293109864</v>
      </c>
      <c r="O37">
        <v>7.2442877482618</v>
      </c>
      <c r="P37">
        <v>3.78508855499028</v>
      </c>
      <c r="Q37">
        <v>-2.66453525910038e-15</v>
      </c>
    </row>
    <row r="38" spans="1:17">
      <c r="B38" t="s">
        <v>40</v>
      </c>
      <c r="C38">
        <v>0</v>
      </c>
      <c r="D38">
        <v>21.9484028216251</v>
      </c>
      <c r="E38">
        <v>2.89404465411325</v>
      </c>
      <c r="F38">
        <v>1.94440690378104</v>
      </c>
      <c r="G38">
        <v>1.40979764034393</v>
      </c>
      <c r="H38">
        <v>1.06763262430542</v>
      </c>
      <c r="I38">
        <v>0.830508219291022</v>
      </c>
      <c r="J38">
        <v>0.656936254112691</v>
      </c>
      <c r="K38">
        <v>0.524469451964215</v>
      </c>
      <c r="L38">
        <v>0.419962662047353</v>
      </c>
      <c r="M38">
        <v>0.335263183687061</v>
      </c>
      <c r="N38">
        <v>0.264979488825372</v>
      </c>
      <c r="O38">
        <v>0.478604357578814</v>
      </c>
      <c r="P38">
        <v>0.259446414120612</v>
      </c>
      <c r="Q38">
        <v>0.0658801153262569</v>
      </c>
    </row>
    <row r="39" spans="1:17">
      <c r="B39" t="s">
        <v>41</v>
      </c>
      <c r="C39">
        <v>0</v>
      </c>
      <c r="D39">
        <v>0.147059281899698</v>
      </c>
      <c r="E39">
        <v>4.8615081665321</v>
      </c>
      <c r="F39">
        <v>1.79817573723987</v>
      </c>
      <c r="G39">
        <v>1.8636198004984</v>
      </c>
      <c r="H39">
        <v>1.89427820859907</v>
      </c>
      <c r="I39">
        <v>1.90576375267137</v>
      </c>
      <c r="J39">
        <v>1.90650255419208</v>
      </c>
      <c r="K39">
        <v>1.90148976534589</v>
      </c>
      <c r="L39">
        <v>1.89389535930036</v>
      </c>
      <c r="M39">
        <v>1.88586462753439</v>
      </c>
      <c r="N39">
        <v>1.87895354041925</v>
      </c>
      <c r="O39">
        <v>3.59360971918098</v>
      </c>
      <c r="P39">
        <v>3.71864560739213</v>
      </c>
      <c r="Q39">
        <v>3.85096867031653</v>
      </c>
    </row>
    <row r="40" spans="1:17">
      <c r="B40" t="s">
        <v>42</v>
      </c>
      <c r="C40">
        <v>0</v>
      </c>
      <c r="D40">
        <v>1</v>
      </c>
      <c r="E40">
        <v>0.909754941990899</v>
      </c>
      <c r="F40">
        <v>0.916462380285916</v>
      </c>
      <c r="G40">
        <v>0.895646132914394</v>
      </c>
      <c r="H40">
        <v>0.857728947545181</v>
      </c>
      <c r="I40">
        <v>0.808408338867048</v>
      </c>
      <c r="J40">
        <v>0.751092316219063</v>
      </c>
      <c r="K40">
        <v>0.687930139499425</v>
      </c>
      <c r="L40">
        <v>0.62032271454567</v>
      </c>
      <c r="M40">
        <v>0.549198591345561</v>
      </c>
      <c r="N40">
        <v>0.475167646938261</v>
      </c>
      <c r="O40">
        <v>0.332286298551353</v>
      </c>
      <c r="P40">
        <v>0.17361721529195</v>
      </c>
      <c r="Q40">
        <v>-1.22218855651955e-16</v>
      </c>
    </row>
    <row r="43" spans="1:17">
      <c r="A43" t="s">
        <v>83</v>
      </c>
      <c r="B43" t="s">
        <v>84</v>
      </c>
      <c r="C43">
        <v>19.454952435664</v>
      </c>
    </row>
    <row r="44" spans="1:17">
      <c r="B44" t="s">
        <v>85</v>
      </c>
      <c r="C44">
        <v>23.981266803205</v>
      </c>
    </row>
    <row r="45" spans="1:17">
      <c r="B45" t="s">
        <v>86</v>
      </c>
      <c r="C45">
        <v>32.2301315374049</v>
      </c>
    </row>
    <row r="46" spans="1:17">
      <c r="B46" t="s">
        <v>87</v>
      </c>
      <c r="C46">
        <v>11.3035036678723</v>
      </c>
    </row>
    <row r="47" spans="1:17">
      <c r="B47" t="s">
        <v>88</v>
      </c>
      <c r="C47">
        <v>449.073166087842</v>
      </c>
    </row>
    <row r="48" spans="1:17">
      <c r="B48" t="s">
        <v>89</v>
      </c>
      <c r="C48">
        <v>219.97752717944</v>
      </c>
    </row>
    <row r="49" spans="1:17">
      <c r="B49" t="s">
        <v>90</v>
      </c>
      <c r="C49">
        <v>0.489847855074046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32.2301315374049</v>
      </c>
      <c r="E51">
        <v>28.2730018762077</v>
      </c>
      <c r="F51">
        <v>27.6737317966166</v>
      </c>
      <c r="G51">
        <v>26.5156593181708</v>
      </c>
      <c r="H51">
        <v>25.0208188798705</v>
      </c>
      <c r="I51">
        <v>23.3090019455445</v>
      </c>
      <c r="J51">
        <v>21.4506852556735</v>
      </c>
      <c r="K51">
        <v>19.489370056898</v>
      </c>
      <c r="L51">
        <v>17.4526054415533</v>
      </c>
      <c r="M51">
        <v>15.3579214319099</v>
      </c>
      <c r="N51">
        <v>13.2161089824202</v>
      </c>
      <c r="O51">
        <v>9.13093633065176</v>
      </c>
      <c r="P51">
        <v>4.72153950473661</v>
      </c>
      <c r="Q51">
        <v>7.99360577730113e-15</v>
      </c>
    </row>
    <row r="52" spans="1:17">
      <c r="B52" t="s">
        <v>40</v>
      </c>
      <c r="C52">
        <v>0</v>
      </c>
      <c r="D52">
        <v>32.7009908483103</v>
      </c>
      <c r="E52">
        <v>2.89404465411325</v>
      </c>
      <c r="F52">
        <v>1.94440690378104</v>
      </c>
      <c r="G52">
        <v>1.40979764034393</v>
      </c>
      <c r="H52">
        <v>1.06763262430542</v>
      </c>
      <c r="I52">
        <v>0.830508219291022</v>
      </c>
      <c r="J52">
        <v>0.656936254112691</v>
      </c>
      <c r="K52">
        <v>0.524469451964215</v>
      </c>
      <c r="L52">
        <v>0.419962662047353</v>
      </c>
      <c r="M52">
        <v>0.335263183687061</v>
      </c>
      <c r="N52">
        <v>0.264979488825372</v>
      </c>
      <c r="O52">
        <v>0.478604357578814</v>
      </c>
      <c r="P52">
        <v>0.259446414120612</v>
      </c>
      <c r="Q52">
        <v>0.0658801153262569</v>
      </c>
    </row>
    <row r="53" spans="1:17">
      <c r="B53" t="s">
        <v>41</v>
      </c>
      <c r="C53">
        <v>0</v>
      </c>
      <c r="D53">
        <v>0.470859310905393</v>
      </c>
      <c r="E53">
        <v>6.85117431531052</v>
      </c>
      <c r="F53">
        <v>2.54367698337213</v>
      </c>
      <c r="G53">
        <v>2.56787011878967</v>
      </c>
      <c r="H53">
        <v>2.56247306260578</v>
      </c>
      <c r="I53">
        <v>2.54232515361702</v>
      </c>
      <c r="J53">
        <v>2.51525294398366</v>
      </c>
      <c r="K53">
        <v>2.48578465073967</v>
      </c>
      <c r="L53">
        <v>2.45672727739207</v>
      </c>
      <c r="M53">
        <v>2.42994719333046</v>
      </c>
      <c r="N53">
        <v>2.40679193831508</v>
      </c>
      <c r="O53">
        <v>4.56377700934726</v>
      </c>
      <c r="P53">
        <v>4.66884324003576</v>
      </c>
      <c r="Q53">
        <v>4.78741962006286</v>
      </c>
    </row>
    <row r="54" spans="1:17">
      <c r="B54" t="s">
        <v>42</v>
      </c>
      <c r="C54">
        <v>0</v>
      </c>
      <c r="D54">
        <v>1</v>
      </c>
      <c r="E54">
        <v>0.877222664865491</v>
      </c>
      <c r="F54">
        <v>0.858629191894535</v>
      </c>
      <c r="G54">
        <v>0.822697831294851</v>
      </c>
      <c r="H54">
        <v>0.776317616042999</v>
      </c>
      <c r="I54">
        <v>0.723205299937825</v>
      </c>
      <c r="J54">
        <v>0.665547555422749</v>
      </c>
      <c r="K54">
        <v>0.604694089885408</v>
      </c>
      <c r="L54">
        <v>0.541499665345721</v>
      </c>
      <c r="M54">
        <v>0.476508183470681</v>
      </c>
      <c r="N54">
        <v>0.410054453767344</v>
      </c>
      <c r="O54">
        <v>0.283304345812389</v>
      </c>
      <c r="P54">
        <v>0.146494577574311</v>
      </c>
      <c r="Q54">
        <v>2.48016542160993e-16</v>
      </c>
    </row>
    <row r="57" spans="1:17">
      <c r="A57" t="s">
        <v>93</v>
      </c>
      <c r="B57" t="s">
        <v>94</v>
      </c>
      <c r="C57">
        <v>14.3047100614887</v>
      </c>
    </row>
    <row r="58" spans="1:17">
      <c r="B58" t="s">
        <v>95</v>
      </c>
      <c r="C58">
        <v>25.5468711271125</v>
      </c>
    </row>
    <row r="59" spans="1:17">
      <c r="B59" t="s">
        <v>96</v>
      </c>
      <c r="C59">
        <v>22.272166994645</v>
      </c>
    </row>
    <row r="60" spans="1:17">
      <c r="B60" t="s">
        <v>97</v>
      </c>
      <c r="C60">
        <v>6.15933786542576</v>
      </c>
    </row>
    <row r="61" spans="1:17">
      <c r="B61" t="s">
        <v>98</v>
      </c>
      <c r="C61">
        <v>244.993836941095</v>
      </c>
    </row>
    <row r="62" spans="1:17">
      <c r="B62" t="s">
        <v>99</v>
      </c>
      <c r="C62">
        <v>120.693840719298</v>
      </c>
    </row>
    <row r="63" spans="1:17">
      <c r="B63" t="s">
        <v>100</v>
      </c>
      <c r="C63">
        <v>0.492640313839066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22.272166994645</v>
      </c>
      <c r="E65">
        <v>17.890906889284</v>
      </c>
      <c r="F65">
        <v>17.6283240522558</v>
      </c>
      <c r="G65">
        <v>16.9831269221238</v>
      </c>
      <c r="H65">
        <v>16.0807297720248</v>
      </c>
      <c r="I65">
        <v>14.9964697692562</v>
      </c>
      <c r="J65">
        <v>13.7781148557851</v>
      </c>
      <c r="K65">
        <v>12.457019285125</v>
      </c>
      <c r="L65">
        <v>11.0541635772827</v>
      </c>
      <c r="M65">
        <v>9.5835241544592</v>
      </c>
      <c r="N65">
        <v>6.73196792603016</v>
      </c>
      <c r="O65">
        <v>3.53079510120094</v>
      </c>
      <c r="P65">
        <v>-3.10862446895044e-15</v>
      </c>
    </row>
    <row r="66" spans="1:16">
      <c r="B66" t="s">
        <v>40</v>
      </c>
      <c r="C66">
        <v>0</v>
      </c>
      <c r="D66">
        <v>22.4147780363452</v>
      </c>
      <c r="E66">
        <v>1.94440690378104</v>
      </c>
      <c r="F66">
        <v>1.40979764034393</v>
      </c>
      <c r="G66">
        <v>1.06763262430542</v>
      </c>
      <c r="H66">
        <v>0.830508219291022</v>
      </c>
      <c r="I66">
        <v>0.656936254112691</v>
      </c>
      <c r="J66">
        <v>0.524469451964215</v>
      </c>
      <c r="K66">
        <v>0.419962662047353</v>
      </c>
      <c r="L66">
        <v>0.335263183687061</v>
      </c>
      <c r="M66">
        <v>0.264979488825372</v>
      </c>
      <c r="N66">
        <v>0.478604357578814</v>
      </c>
      <c r="O66">
        <v>0.259446414120612</v>
      </c>
      <c r="P66">
        <v>0.0658801153262569</v>
      </c>
    </row>
    <row r="67" spans="1:16">
      <c r="B67" t="s">
        <v>41</v>
      </c>
      <c r="C67">
        <v>0</v>
      </c>
      <c r="D67">
        <v>0.142611041700195</v>
      </c>
      <c r="E67">
        <v>6.32566700914207</v>
      </c>
      <c r="F67">
        <v>1.67238047737204</v>
      </c>
      <c r="G67">
        <v>1.71282975443748</v>
      </c>
      <c r="H67">
        <v>1.73290536939001</v>
      </c>
      <c r="I67">
        <v>1.74119625688133</v>
      </c>
      <c r="J67">
        <v>1.74282436543522</v>
      </c>
      <c r="K67">
        <v>1.74105823270747</v>
      </c>
      <c r="L67">
        <v>1.73811889152939</v>
      </c>
      <c r="M67">
        <v>1.73561891164887</v>
      </c>
      <c r="N67">
        <v>3.33016058600785</v>
      </c>
      <c r="O67">
        <v>3.46061923894983</v>
      </c>
      <c r="P67">
        <v>3.5966752165272</v>
      </c>
    </row>
    <row r="68" spans="1:16">
      <c r="B68" t="s">
        <v>42</v>
      </c>
      <c r="C68">
        <v>0</v>
      </c>
      <c r="D68">
        <v>1</v>
      </c>
      <c r="E68">
        <v>0.803285414193669</v>
      </c>
      <c r="F68">
        <v>0.79149568411975</v>
      </c>
      <c r="G68">
        <v>0.762526920986499</v>
      </c>
      <c r="H68">
        <v>0.72201011135967</v>
      </c>
      <c r="I68">
        <v>0.673327825391298</v>
      </c>
      <c r="J68">
        <v>0.618624800141715</v>
      </c>
      <c r="K68">
        <v>0.559308813018515</v>
      </c>
      <c r="L68">
        <v>0.49632187024911</v>
      </c>
      <c r="M68">
        <v>0.430291500452714</v>
      </c>
      <c r="N68">
        <v>0.302259224603011</v>
      </c>
      <c r="O68">
        <v>0.158529482203051</v>
      </c>
      <c r="P68">
        <v>-1.39574405566277e-16</v>
      </c>
    </row>
    <row r="71" spans="1:16">
      <c r="A71" t="s">
        <v>103</v>
      </c>
      <c r="B71" t="s">
        <v>104</v>
      </c>
      <c r="C71">
        <v>19.1614095142736</v>
      </c>
    </row>
    <row r="72" spans="1:16">
      <c r="B72" t="s">
        <v>105</v>
      </c>
      <c r="C72">
        <v>23.8799108039211</v>
      </c>
    </row>
    <row r="73" spans="1:16">
      <c r="B73" t="s">
        <v>106</v>
      </c>
      <c r="C73">
        <v>32.7712603587498</v>
      </c>
    </row>
    <row r="74" spans="1:16">
      <c r="B74" t="s">
        <v>107</v>
      </c>
      <c r="C74">
        <v>10.591773464534</v>
      </c>
    </row>
    <row r="75" spans="1:16">
      <c r="B75" t="s">
        <v>108</v>
      </c>
      <c r="C75">
        <v>432.580636735497</v>
      </c>
    </row>
    <row r="76" spans="1:16">
      <c r="B76" t="s">
        <v>109</v>
      </c>
      <c r="C76">
        <v>189.603186943296</v>
      </c>
    </row>
    <row r="77" spans="1:16">
      <c r="B77" t="s">
        <v>110</v>
      </c>
      <c r="C77">
        <v>0.438307152104983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32.7712603587498</v>
      </c>
      <c r="E79">
        <v>25.6999066131388</v>
      </c>
      <c r="F79">
        <v>24.7225120086728</v>
      </c>
      <c r="G79">
        <v>23.3990992893107</v>
      </c>
      <c r="H79">
        <v>21.8505944012746</v>
      </c>
      <c r="I79">
        <v>20.1484547458405</v>
      </c>
      <c r="J79">
        <v>18.3370424366035</v>
      </c>
      <c r="K79">
        <v>16.4446743117218</v>
      </c>
      <c r="L79">
        <v>14.4895765808551</v>
      </c>
      <c r="M79">
        <v>12.4831829122445</v>
      </c>
      <c r="N79">
        <v>8.64691006050351</v>
      </c>
      <c r="O79">
        <v>4.4812897493697</v>
      </c>
      <c r="P79">
        <v>7.99360577730113e-15</v>
      </c>
    </row>
    <row r="80" spans="1:16">
      <c r="B80" t="s">
        <v>40</v>
      </c>
      <c r="C80">
        <v>0</v>
      </c>
      <c r="D80">
        <v>33.2255820243443</v>
      </c>
      <c r="E80">
        <v>1.94440690378104</v>
      </c>
      <c r="F80">
        <v>1.40979764034393</v>
      </c>
      <c r="G80">
        <v>1.06763262430542</v>
      </c>
      <c r="H80">
        <v>0.830508219291022</v>
      </c>
      <c r="I80">
        <v>0.656936254112691</v>
      </c>
      <c r="J80">
        <v>0.524469451964215</v>
      </c>
      <c r="K80">
        <v>0.419962662047353</v>
      </c>
      <c r="L80">
        <v>0.335263183687061</v>
      </c>
      <c r="M80">
        <v>0.264979488825372</v>
      </c>
      <c r="N80">
        <v>0.478604357578814</v>
      </c>
      <c r="O80">
        <v>0.259446414120612</v>
      </c>
      <c r="P80">
        <v>0.0658801153262569</v>
      </c>
    </row>
    <row r="81" spans="1:16">
      <c r="B81" t="s">
        <v>41</v>
      </c>
      <c r="C81">
        <v>0</v>
      </c>
      <c r="D81">
        <v>0.454321665594517</v>
      </c>
      <c r="E81">
        <v>9.01576064939209</v>
      </c>
      <c r="F81">
        <v>2.38719224480985</v>
      </c>
      <c r="G81">
        <v>2.39104534366757</v>
      </c>
      <c r="H81">
        <v>2.3790131073271</v>
      </c>
      <c r="I81">
        <v>2.35907590954683</v>
      </c>
      <c r="J81">
        <v>2.33588176120123</v>
      </c>
      <c r="K81">
        <v>2.31233078692896</v>
      </c>
      <c r="L81">
        <v>2.29036091455386</v>
      </c>
      <c r="M81">
        <v>2.27137315743597</v>
      </c>
      <c r="N81">
        <v>4.31487720931976</v>
      </c>
      <c r="O81">
        <v>4.42506672525441</v>
      </c>
      <c r="P81">
        <v>4.54716986469595</v>
      </c>
    </row>
    <row r="82" spans="1:16">
      <c r="B82" t="s">
        <v>42</v>
      </c>
      <c r="C82">
        <v>0</v>
      </c>
      <c r="D82">
        <v>1</v>
      </c>
      <c r="E82">
        <v>0.784220879264321</v>
      </c>
      <c r="F82">
        <v>0.754396130573965</v>
      </c>
      <c r="G82">
        <v>0.714012797590289</v>
      </c>
      <c r="H82">
        <v>0.666760880175931</v>
      </c>
      <c r="I82">
        <v>0.614820868202004</v>
      </c>
      <c r="J82">
        <v>0.559546451246192</v>
      </c>
      <c r="K82">
        <v>0.501801704655255</v>
      </c>
      <c r="L82">
        <v>0.442142792869008</v>
      </c>
      <c r="M82">
        <v>0.380918609037003</v>
      </c>
      <c r="N82">
        <v>0.263856500050503</v>
      </c>
      <c r="O82">
        <v>0.136744504187896</v>
      </c>
      <c r="P82">
        <v>2.43921219074104e-16</v>
      </c>
    </row>
    <row r="85" spans="1:16">
      <c r="A85" t="s">
        <v>113</v>
      </c>
      <c r="B85" t="s">
        <v>114</v>
      </c>
      <c r="C85">
        <v>14.393819178852</v>
      </c>
    </row>
    <row r="86" spans="1:16">
      <c r="B86" t="s">
        <v>115</v>
      </c>
      <c r="C86">
        <v>25.4500261174725</v>
      </c>
    </row>
    <row r="87" spans="1:16">
      <c r="B87" t="s">
        <v>116</v>
      </c>
      <c r="C87">
        <v>22.1459319192234</v>
      </c>
    </row>
    <row r="88" spans="1:16">
      <c r="B88" t="s">
        <v>117</v>
      </c>
      <c r="C88">
        <v>5.80653799282715</v>
      </c>
    </row>
    <row r="89" spans="1:16">
      <c r="B89" t="s">
        <v>118</v>
      </c>
      <c r="C89">
        <v>227.364901037361</v>
      </c>
    </row>
    <row r="90" spans="1:16">
      <c r="B90" t="s">
        <v>119</v>
      </c>
      <c r="C90">
        <v>99.894616015331</v>
      </c>
    </row>
    <row r="91" spans="1:16">
      <c r="B91" t="s">
        <v>120</v>
      </c>
      <c r="C91">
        <v>0.439358122381943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22.1459319192234</v>
      </c>
      <c r="E93">
        <v>16.0262404517922</v>
      </c>
      <c r="F93">
        <v>15.5342050478167</v>
      </c>
      <c r="G93">
        <v>14.7777186936314</v>
      </c>
      <c r="H93">
        <v>13.8329947258081</v>
      </c>
      <c r="I93">
        <v>12.7485702260402</v>
      </c>
      <c r="J93">
        <v>11.5564853886925</v>
      </c>
      <c r="K93">
        <v>10.2783427408944</v>
      </c>
      <c r="L93">
        <v>8.92869293609734</v>
      </c>
      <c r="M93">
        <v>6.2995156977661</v>
      </c>
      <c r="N93">
        <v>3.31614447486926</v>
      </c>
      <c r="O93">
        <v>5.32907051820075e-15</v>
      </c>
    </row>
    <row r="94" spans="1:16">
      <c r="B94" t="s">
        <v>40</v>
      </c>
      <c r="C94">
        <v>0</v>
      </c>
      <c r="D94">
        <v>22.2817846486233</v>
      </c>
      <c r="E94">
        <v>1.40979764034393</v>
      </c>
      <c r="F94">
        <v>1.06763262430542</v>
      </c>
      <c r="G94">
        <v>0.830508219291022</v>
      </c>
      <c r="H94">
        <v>0.656936254112691</v>
      </c>
      <c r="I94">
        <v>0.524469451964215</v>
      </c>
      <c r="J94">
        <v>0.419962662047353</v>
      </c>
      <c r="K94">
        <v>0.335263183687061</v>
      </c>
      <c r="L94">
        <v>0.264979488825372</v>
      </c>
      <c r="M94">
        <v>0.478604357578814</v>
      </c>
      <c r="N94">
        <v>0.259446414120612</v>
      </c>
      <c r="O94">
        <v>0.0658801153262569</v>
      </c>
    </row>
    <row r="95" spans="1:16">
      <c r="B95" t="s">
        <v>41</v>
      </c>
      <c r="C95">
        <v>0</v>
      </c>
      <c r="D95">
        <v>0.135852729399856</v>
      </c>
      <c r="E95">
        <v>7.5294891077752</v>
      </c>
      <c r="F95">
        <v>1.55966802828086</v>
      </c>
      <c r="G95">
        <v>1.58699457347638</v>
      </c>
      <c r="H95">
        <v>1.60166022193596</v>
      </c>
      <c r="I95">
        <v>1.60889395173213</v>
      </c>
      <c r="J95">
        <v>1.61204749939508</v>
      </c>
      <c r="K95">
        <v>1.61340583148507</v>
      </c>
      <c r="L95">
        <v>1.61462929362248</v>
      </c>
      <c r="M95">
        <v>3.10778159591005</v>
      </c>
      <c r="N95">
        <v>3.24281763701745</v>
      </c>
      <c r="O95">
        <v>3.38202459019551</v>
      </c>
    </row>
    <row r="96" spans="1:16">
      <c r="B96" t="s">
        <v>42</v>
      </c>
      <c r="C96">
        <v>0</v>
      </c>
      <c r="D96">
        <v>1</v>
      </c>
      <c r="E96">
        <v>0.72366520904369</v>
      </c>
      <c r="F96">
        <v>0.701447340508281</v>
      </c>
      <c r="G96">
        <v>0.667288184011972</v>
      </c>
      <c r="H96">
        <v>0.624629154296305</v>
      </c>
      <c r="I96">
        <v>0.575661944258664</v>
      </c>
      <c r="J96">
        <v>0.521833329518232</v>
      </c>
      <c r="K96">
        <v>0.46411877262083</v>
      </c>
      <c r="L96">
        <v>0.403175308614894</v>
      </c>
      <c r="M96">
        <v>0.284454757683866</v>
      </c>
      <c r="N96">
        <v>0.149740570275606</v>
      </c>
      <c r="O96">
        <v>2.40634286136089e-16</v>
      </c>
    </row>
    <row r="99" spans="1:15">
      <c r="A99" t="s">
        <v>123</v>
      </c>
      <c r="B99" t="s">
        <v>124</v>
      </c>
      <c r="C99">
        <v>19.2502104850542</v>
      </c>
    </row>
    <row r="100" spans="1:15">
      <c r="B100" t="s">
        <v>125</v>
      </c>
      <c r="C100">
        <v>23.7186731499794</v>
      </c>
    </row>
    <row r="101" spans="1:15">
      <c r="B101" t="s">
        <v>126</v>
      </c>
      <c r="C101">
        <v>32.6571118042804</v>
      </c>
    </row>
    <row r="102" spans="1:15">
      <c r="B102" t="s">
        <v>127</v>
      </c>
      <c r="C102">
        <v>10.1180178108129</v>
      </c>
    </row>
    <row r="103" spans="1:15">
      <c r="B103" t="s">
        <v>128</v>
      </c>
      <c r="C103">
        <v>407.125327160029</v>
      </c>
    </row>
    <row r="104" spans="1:15">
      <c r="B104" t="s">
        <v>129</v>
      </c>
      <c r="C104">
        <v>164.545866503808</v>
      </c>
    </row>
    <row r="105" spans="1:15">
      <c r="B105" t="s">
        <v>130</v>
      </c>
      <c r="C105">
        <v>0.404165144064175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32.6571118042804</v>
      </c>
      <c r="E107">
        <v>23.2177298392165</v>
      </c>
      <c r="F107">
        <v>22.0381766753088</v>
      </c>
      <c r="G107">
        <v>20.6267207926795</v>
      </c>
      <c r="H107">
        <v>19.0556425483488</v>
      </c>
      <c r="I107">
        <v>17.3700264824726</v>
      </c>
      <c r="J107">
        <v>15.5988337139212</v>
      </c>
      <c r="K107">
        <v>13.7608746823075</v>
      </c>
      <c r="L107">
        <v>11.8681224115882</v>
      </c>
      <c r="M107">
        <v>8.24072251695389</v>
      </c>
      <c r="N107">
        <v>4.27967577924161</v>
      </c>
      <c r="O107">
        <v>-9.76996261670138e-15</v>
      </c>
    </row>
    <row r="108" spans="1:15">
      <c r="B108" t="s">
        <v>40</v>
      </c>
      <c r="C108">
        <v>0</v>
      </c>
      <c r="D108">
        <v>33.0907442774288</v>
      </c>
      <c r="E108">
        <v>1.40979764034393</v>
      </c>
      <c r="F108">
        <v>1.06763262430542</v>
      </c>
      <c r="G108">
        <v>0.830508219291022</v>
      </c>
      <c r="H108">
        <v>0.656936254112691</v>
      </c>
      <c r="I108">
        <v>0.524469451964215</v>
      </c>
      <c r="J108">
        <v>0.419962662047353</v>
      </c>
      <c r="K108">
        <v>0.335263183687061</v>
      </c>
      <c r="L108">
        <v>0.264979488825372</v>
      </c>
      <c r="M108">
        <v>0.478604357578814</v>
      </c>
      <c r="N108">
        <v>0.259446414120612</v>
      </c>
      <c r="O108">
        <v>0.0658801153262569</v>
      </c>
    </row>
    <row r="109" spans="1:15">
      <c r="B109" t="s">
        <v>41</v>
      </c>
      <c r="C109">
        <v>0</v>
      </c>
      <c r="D109">
        <v>0.433632473148369</v>
      </c>
      <c r="E109">
        <v>10.8491796054079</v>
      </c>
      <c r="F109">
        <v>2.24718578821307</v>
      </c>
      <c r="G109">
        <v>2.24196410192035</v>
      </c>
      <c r="H109">
        <v>2.2280144984434</v>
      </c>
      <c r="I109">
        <v>2.2100855178404</v>
      </c>
      <c r="J109">
        <v>2.19115543059875</v>
      </c>
      <c r="K109">
        <v>2.17322221530075</v>
      </c>
      <c r="L109">
        <v>2.15773175954465</v>
      </c>
      <c r="M109">
        <v>4.10600425221313</v>
      </c>
      <c r="N109">
        <v>4.22049315183289</v>
      </c>
      <c r="O109">
        <v>4.34555589456788</v>
      </c>
    </row>
    <row r="110" spans="1:15">
      <c r="B110" t="s">
        <v>42</v>
      </c>
      <c r="C110">
        <v>0</v>
      </c>
      <c r="D110">
        <v>1</v>
      </c>
      <c r="E110">
        <v>0.710954783091788</v>
      </c>
      <c r="F110">
        <v>0.674835448014733</v>
      </c>
      <c r="G110">
        <v>0.63161497306617</v>
      </c>
      <c r="H110">
        <v>0.583506669620769</v>
      </c>
      <c r="I110">
        <v>0.531891080465844</v>
      </c>
      <c r="J110">
        <v>0.47765502985713</v>
      </c>
      <c r="K110">
        <v>0.421374516055759</v>
      </c>
      <c r="L110">
        <v>0.363416167440522</v>
      </c>
      <c r="M110">
        <v>0.252340824453244</v>
      </c>
      <c r="N110">
        <v>0.131048814264116</v>
      </c>
      <c r="O110">
        <v>-2.99167993644215e-16</v>
      </c>
    </row>
    <row r="113" spans="1:14">
      <c r="A113" t="s">
        <v>133</v>
      </c>
      <c r="B113" t="s">
        <v>134</v>
      </c>
      <c r="C113">
        <v>14.6947653949514</v>
      </c>
    </row>
    <row r="114" spans="1:14">
      <c r="B114" t="s">
        <v>135</v>
      </c>
      <c r="C114">
        <v>25.2904632518675</v>
      </c>
    </row>
    <row r="115" spans="1:14">
      <c r="B115" t="s">
        <v>136</v>
      </c>
      <c r="C115">
        <v>21.7011827720928</v>
      </c>
    </row>
    <row r="116" spans="1:14">
      <c r="B116" t="s">
        <v>137</v>
      </c>
      <c r="C116">
        <v>5.53924597466041</v>
      </c>
    </row>
    <row r="117" spans="1:14">
      <c r="B117" t="s">
        <v>138</v>
      </c>
      <c r="C117">
        <v>206.884609093951</v>
      </c>
    </row>
    <row r="118" spans="1:14">
      <c r="B118" t="s">
        <v>139</v>
      </c>
      <c r="C118">
        <v>82.9532514456688</v>
      </c>
    </row>
    <row r="119" spans="1:14">
      <c r="B119" t="s">
        <v>140</v>
      </c>
      <c r="C119">
        <v>0.400963860042377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21.7011827720928</v>
      </c>
      <c r="E121">
        <v>14.261458580803</v>
      </c>
      <c r="F121">
        <v>13.6331416284959</v>
      </c>
      <c r="G121">
        <v>12.8109874131534</v>
      </c>
      <c r="H121">
        <v>11.8442086359665</v>
      </c>
      <c r="I121">
        <v>10.7654480281317</v>
      </c>
      <c r="J121">
        <v>9.59685449362715</v>
      </c>
      <c r="K121">
        <v>8.35348309598161</v>
      </c>
      <c r="L121">
        <v>5.91964563338563</v>
      </c>
      <c r="M121">
        <v>3.12759336583407</v>
      </c>
      <c r="N121">
        <v>-2.22044604925031e-15</v>
      </c>
    </row>
    <row r="122" spans="1:14">
      <c r="B122" t="s">
        <v>40</v>
      </c>
      <c r="C122">
        <v>0</v>
      </c>
      <c r="D122">
        <v>21.8297949176918</v>
      </c>
      <c r="E122">
        <v>1.06763262430542</v>
      </c>
      <c r="F122">
        <v>0.830508219291022</v>
      </c>
      <c r="G122">
        <v>0.656936254112691</v>
      </c>
      <c r="H122">
        <v>0.524469451964215</v>
      </c>
      <c r="I122">
        <v>0.419962662047353</v>
      </c>
      <c r="J122">
        <v>0.335263183687061</v>
      </c>
      <c r="K122">
        <v>0.264979488825372</v>
      </c>
      <c r="L122">
        <v>0.478604357578814</v>
      </c>
      <c r="M122">
        <v>0.259446414120612</v>
      </c>
      <c r="N122">
        <v>0.0658801153262569</v>
      </c>
    </row>
    <row r="123" spans="1:14">
      <c r="B123" t="s">
        <v>41</v>
      </c>
      <c r="C123">
        <v>0</v>
      </c>
      <c r="D123">
        <v>0.128612145599088</v>
      </c>
      <c r="E123">
        <v>8.50735681559514</v>
      </c>
      <c r="F123">
        <v>1.45882517159815</v>
      </c>
      <c r="G123">
        <v>1.47909046945518</v>
      </c>
      <c r="H123">
        <v>1.49124822915112</v>
      </c>
      <c r="I123">
        <v>1.49872326988222</v>
      </c>
      <c r="J123">
        <v>1.50385671819158</v>
      </c>
      <c r="K123">
        <v>1.50835088647091</v>
      </c>
      <c r="L123">
        <v>2.9124418201748</v>
      </c>
      <c r="M123">
        <v>3.05149868167217</v>
      </c>
      <c r="N123">
        <v>3.19347348116033</v>
      </c>
    </row>
    <row r="124" spans="1:14">
      <c r="B124" t="s">
        <v>42</v>
      </c>
      <c r="C124">
        <v>0</v>
      </c>
      <c r="D124">
        <v>1</v>
      </c>
      <c r="E124">
        <v>0.657174253153748</v>
      </c>
      <c r="F124">
        <v>0.628221132998697</v>
      </c>
      <c r="G124">
        <v>0.590335906927068</v>
      </c>
      <c r="H124">
        <v>0.545786317748446</v>
      </c>
      <c r="I124">
        <v>0.496076556802968</v>
      </c>
      <c r="J124">
        <v>0.442227255279767</v>
      </c>
      <c r="K124">
        <v>0.384932157095327</v>
      </c>
      <c r="L124">
        <v>0.272779861611882</v>
      </c>
      <c r="M124">
        <v>0.144120871137774</v>
      </c>
      <c r="N124">
        <v>-1.02319125762387e-16</v>
      </c>
    </row>
    <row r="127" spans="1:14">
      <c r="A127" t="s">
        <v>143</v>
      </c>
      <c r="B127" t="s">
        <v>144</v>
      </c>
      <c r="C127">
        <v>19.5451935272874</v>
      </c>
    </row>
    <row r="128" spans="1:14">
      <c r="B128" t="s">
        <v>145</v>
      </c>
      <c r="C128">
        <v>23.5091092025358</v>
      </c>
    </row>
    <row r="129" spans="1:14">
      <c r="B129" t="s">
        <v>146</v>
      </c>
      <c r="C129">
        <v>32.1924410862737</v>
      </c>
    </row>
    <row r="130" spans="1:14">
      <c r="B130" t="s">
        <v>147</v>
      </c>
      <c r="C130">
        <v>9.75495365411107</v>
      </c>
    </row>
    <row r="131" spans="1:14">
      <c r="B131" t="s">
        <v>148</v>
      </c>
      <c r="C131">
        <v>377.724642078945</v>
      </c>
    </row>
    <row r="132" spans="1:14">
      <c r="B132" t="s">
        <v>149</v>
      </c>
      <c r="C132">
        <v>143.345826278611</v>
      </c>
    </row>
    <row r="133" spans="1:14">
      <c r="B133" t="s">
        <v>150</v>
      </c>
      <c r="C133">
        <v>0.379498211950523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32.1924410862737</v>
      </c>
      <c r="E135">
        <v>20.8615766338109</v>
      </c>
      <c r="F135">
        <v>19.5686079184824</v>
      </c>
      <c r="G135">
        <v>18.1108402034622</v>
      </c>
      <c r="H135">
        <v>16.5339826104307</v>
      </c>
      <c r="I135">
        <v>14.8675532779628</v>
      </c>
      <c r="J135">
        <v>13.1308677478577</v>
      </c>
      <c r="K135">
        <v>11.336365349761</v>
      </c>
      <c r="L135">
        <v>7.88954877960886</v>
      </c>
      <c r="M135">
        <v>4.10536828873581</v>
      </c>
      <c r="N135">
        <v>-1.77635683940025e-15</v>
      </c>
    </row>
    <row r="136" spans="1:14">
      <c r="B136" t="s">
        <v>40</v>
      </c>
      <c r="C136">
        <v>0</v>
      </c>
      <c r="D136">
        <v>32.6053336142144</v>
      </c>
      <c r="E136">
        <v>1.06763262430542</v>
      </c>
      <c r="F136">
        <v>0.830508219291022</v>
      </c>
      <c r="G136">
        <v>0.656936254112691</v>
      </c>
      <c r="H136">
        <v>0.524469451964215</v>
      </c>
      <c r="I136">
        <v>0.419962662047353</v>
      </c>
      <c r="J136">
        <v>0.335263183687061</v>
      </c>
      <c r="K136">
        <v>0.264979488825372</v>
      </c>
      <c r="L136">
        <v>0.478604357578814</v>
      </c>
      <c r="M136">
        <v>0.259446414120612</v>
      </c>
      <c r="N136">
        <v>0.0658801153262569</v>
      </c>
    </row>
    <row r="137" spans="1:14">
      <c r="B137" t="s">
        <v>41</v>
      </c>
      <c r="C137">
        <v>0</v>
      </c>
      <c r="D137">
        <v>0.412892527940755</v>
      </c>
      <c r="E137">
        <v>12.3984970767683</v>
      </c>
      <c r="F137">
        <v>2.12347693461943</v>
      </c>
      <c r="G137">
        <v>2.11470396913298</v>
      </c>
      <c r="H137">
        <v>2.10132704499571</v>
      </c>
      <c r="I137">
        <v>2.08639199451519</v>
      </c>
      <c r="J137">
        <v>2.07194871379214</v>
      </c>
      <c r="K137">
        <v>2.05948188692212</v>
      </c>
      <c r="L137">
        <v>3.92542092773094</v>
      </c>
      <c r="M137">
        <v>4.04362690499366</v>
      </c>
      <c r="N137">
        <v>4.17124840406207</v>
      </c>
    </row>
    <row r="138" spans="1:14">
      <c r="B138" t="s">
        <v>42</v>
      </c>
      <c r="C138">
        <v>0</v>
      </c>
      <c r="D138">
        <v>1</v>
      </c>
      <c r="E138">
        <v>0.648027174388645</v>
      </c>
      <c r="F138">
        <v>0.607863438067335</v>
      </c>
      <c r="G138">
        <v>0.562580518666673</v>
      </c>
      <c r="H138">
        <v>0.51359828744023</v>
      </c>
      <c r="I138">
        <v>0.461833672013835</v>
      </c>
      <c r="J138">
        <v>0.40788667478393</v>
      </c>
      <c r="K138">
        <v>0.352143701043989</v>
      </c>
      <c r="L138">
        <v>0.245074573825122</v>
      </c>
      <c r="M138">
        <v>0.12752584613679</v>
      </c>
      <c r="N138">
        <v>-5.51793147540358e-17</v>
      </c>
    </row>
    <row r="141" spans="1:14">
      <c r="A141" t="s">
        <v>153</v>
      </c>
      <c r="B141" t="s">
        <v>154</v>
      </c>
      <c r="C141">
        <v>15.150666925469</v>
      </c>
    </row>
    <row r="142" spans="1:14">
      <c r="B142" t="s">
        <v>155</v>
      </c>
      <c r="C142">
        <v>25.0733489066921</v>
      </c>
    </row>
    <row r="143" spans="1:14">
      <c r="B143" t="s">
        <v>156</v>
      </c>
      <c r="C143">
        <v>21.0545451593711</v>
      </c>
    </row>
    <row r="144" spans="1:14">
      <c r="B144" t="s">
        <v>157</v>
      </c>
      <c r="C144">
        <v>5.31743364000898</v>
      </c>
    </row>
    <row r="145" spans="1:13">
      <c r="B145" t="s">
        <v>158</v>
      </c>
      <c r="C145">
        <v>185.279997402466</v>
      </c>
    </row>
    <row r="146" spans="1:13">
      <c r="B146" t="s">
        <v>159</v>
      </c>
      <c r="C146">
        <v>68.8874441215597</v>
      </c>
    </row>
    <row r="147" spans="1:13">
      <c r="B147" t="s">
        <v>160</v>
      </c>
      <c r="C147">
        <v>0.371801840929013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21.0545451593711</v>
      </c>
      <c r="E149">
        <v>12.5975055355784</v>
      </c>
      <c r="F149">
        <v>11.8862548700585</v>
      </c>
      <c r="G149">
        <v>11.0259242825074</v>
      </c>
      <c r="H149">
        <v>10.0497016914304</v>
      </c>
      <c r="I149">
        <v>8.98023037344563</v>
      </c>
      <c r="J149">
        <v>7.83302179235183</v>
      </c>
      <c r="K149">
        <v>5.57593164393508</v>
      </c>
      <c r="L149">
        <v>2.9569885723042</v>
      </c>
      <c r="M149">
        <v>-4.44089209850063e-16</v>
      </c>
    </row>
    <row r="150" spans="1:13">
      <c r="B150" t="s">
        <v>40</v>
      </c>
      <c r="C150">
        <v>0</v>
      </c>
      <c r="D150">
        <v>21.1760337142341</v>
      </c>
      <c r="E150">
        <v>0.830508219291022</v>
      </c>
      <c r="F150">
        <v>0.656936254112691</v>
      </c>
      <c r="G150">
        <v>0.524469451964215</v>
      </c>
      <c r="H150">
        <v>0.419962662047353</v>
      </c>
      <c r="I150">
        <v>0.335263183687061</v>
      </c>
      <c r="J150">
        <v>0.264979488825372</v>
      </c>
      <c r="K150">
        <v>0.478604357578814</v>
      </c>
      <c r="L150">
        <v>0.259446414120612</v>
      </c>
      <c r="M150">
        <v>0.0658801153262569</v>
      </c>
    </row>
    <row r="151" spans="1:13">
      <c r="B151" t="s">
        <v>41</v>
      </c>
      <c r="C151">
        <v>0</v>
      </c>
      <c r="D151">
        <v>0.121488554862993</v>
      </c>
      <c r="E151">
        <v>9.28754784308375</v>
      </c>
      <c r="F151">
        <v>1.36818691963257</v>
      </c>
      <c r="G151">
        <v>1.38480003951538</v>
      </c>
      <c r="H151">
        <v>1.3961852531243</v>
      </c>
      <c r="I151">
        <v>1.40473450167187</v>
      </c>
      <c r="J151">
        <v>1.41218806991917</v>
      </c>
      <c r="K151">
        <v>2.73569450599557</v>
      </c>
      <c r="L151">
        <v>2.87838948575149</v>
      </c>
      <c r="M151">
        <v>3.02286868763046</v>
      </c>
    </row>
    <row r="152" spans="1:13">
      <c r="B152" t="s">
        <v>42</v>
      </c>
      <c r="C152">
        <v>0</v>
      </c>
      <c r="D152">
        <v>1</v>
      </c>
      <c r="E152">
        <v>0.598327127953719</v>
      </c>
      <c r="F152">
        <v>0.564545791898435</v>
      </c>
      <c r="G152">
        <v>0.523683803143088</v>
      </c>
      <c r="H152">
        <v>0.47731744454035</v>
      </c>
      <c r="I152">
        <v>0.426522173975752</v>
      </c>
      <c r="J152">
        <v>0.372034719014837</v>
      </c>
      <c r="K152">
        <v>0.264832681101795</v>
      </c>
      <c r="L152">
        <v>0.140444191499814</v>
      </c>
      <c r="M152">
        <v>-2.10923202799469e-17</v>
      </c>
    </row>
    <row r="155" spans="1:13">
      <c r="A155" t="s">
        <v>163</v>
      </c>
      <c r="B155" t="s">
        <v>164</v>
      </c>
      <c r="C155">
        <v>19.9870588319505</v>
      </c>
    </row>
    <row r="156" spans="1:13">
      <c r="B156" t="s">
        <v>165</v>
      </c>
      <c r="C156">
        <v>23.2557192866087</v>
      </c>
    </row>
    <row r="157" spans="1:13">
      <c r="B157" t="s">
        <v>166</v>
      </c>
      <c r="C157">
        <v>31.501439664924</v>
      </c>
    </row>
    <row r="158" spans="1:13">
      <c r="B158" t="s">
        <v>167</v>
      </c>
      <c r="C158">
        <v>9.45391731134523</v>
      </c>
    </row>
    <row r="159" spans="1:13">
      <c r="B159" t="s">
        <v>168</v>
      </c>
      <c r="C159">
        <v>346.515836314164</v>
      </c>
    </row>
    <row r="160" spans="1:13">
      <c r="B160" t="s">
        <v>169</v>
      </c>
      <c r="C160">
        <v>125.125022710731</v>
      </c>
    </row>
    <row r="161" spans="1:13">
      <c r="B161" t="s">
        <v>170</v>
      </c>
      <c r="C161">
        <v>0.361094673310364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31.501439664924</v>
      </c>
      <c r="E163">
        <v>18.6297700585263</v>
      </c>
      <c r="F163">
        <v>17.272540024733</v>
      </c>
      <c r="G163">
        <v>15.7921811837606</v>
      </c>
      <c r="H163">
        <v>14.2187059042419</v>
      </c>
      <c r="I163">
        <v>12.571877892881</v>
      </c>
      <c r="J163">
        <v>10.8645502210382</v>
      </c>
      <c r="K163">
        <v>7.57796084973699</v>
      </c>
      <c r="L163">
        <v>3.95070948498107</v>
      </c>
      <c r="M163">
        <v>-1.77635683940025e-15</v>
      </c>
    </row>
    <row r="164" spans="1:13">
      <c r="B164" t="s">
        <v>40</v>
      </c>
      <c r="C164">
        <v>0</v>
      </c>
      <c r="D164">
        <v>31.8947546638472</v>
      </c>
      <c r="E164">
        <v>0.830508219291022</v>
      </c>
      <c r="F164">
        <v>0.656936254112691</v>
      </c>
      <c r="G164">
        <v>0.524469451964215</v>
      </c>
      <c r="H164">
        <v>0.419962662047353</v>
      </c>
      <c r="I164">
        <v>0.335263183687061</v>
      </c>
      <c r="J164">
        <v>0.264979488825372</v>
      </c>
      <c r="K164">
        <v>0.478604357578814</v>
      </c>
      <c r="L164">
        <v>0.259446414120612</v>
      </c>
      <c r="M164">
        <v>0.0658801153262569</v>
      </c>
    </row>
    <row r="165" spans="1:13">
      <c r="B165" t="s">
        <v>41</v>
      </c>
      <c r="C165">
        <v>0</v>
      </c>
      <c r="D165">
        <v>0.393314998923251</v>
      </c>
      <c r="E165">
        <v>13.7021778256887</v>
      </c>
      <c r="F165">
        <v>2.0141662879059</v>
      </c>
      <c r="G165">
        <v>2.00482829293668</v>
      </c>
      <c r="H165">
        <v>1.99343794156599</v>
      </c>
      <c r="I165">
        <v>1.98209119504797</v>
      </c>
      <c r="J165">
        <v>1.97230716066817</v>
      </c>
      <c r="K165">
        <v>3.76519372888006</v>
      </c>
      <c r="L165">
        <v>3.88669777887653</v>
      </c>
      <c r="M165">
        <v>4.01658960030733</v>
      </c>
    </row>
    <row r="166" spans="1:13">
      <c r="B166" t="s">
        <v>42</v>
      </c>
      <c r="C166">
        <v>0</v>
      </c>
      <c r="D166">
        <v>1</v>
      </c>
      <c r="E166">
        <v>0.591394242824718</v>
      </c>
      <c r="F166">
        <v>0.548309544213167</v>
      </c>
      <c r="G166">
        <v>0.50131617322064</v>
      </c>
      <c r="H166">
        <v>0.451366859911298</v>
      </c>
      <c r="I166">
        <v>0.399088994871542</v>
      </c>
      <c r="J166">
        <v>0.344890593465023</v>
      </c>
      <c r="K166">
        <v>0.240559191273243</v>
      </c>
      <c r="L166">
        <v>0.12541361686971</v>
      </c>
      <c r="M166">
        <v>-5.63897034007045e-17</v>
      </c>
    </row>
    <row r="169" spans="1:13">
      <c r="A169" t="s">
        <v>173</v>
      </c>
      <c r="B169" t="s">
        <v>174</v>
      </c>
      <c r="C169">
        <v>15.7397895599966</v>
      </c>
    </row>
    <row r="170" spans="1:13">
      <c r="B170" t="s">
        <v>175</v>
      </c>
      <c r="C170">
        <v>24.796312649524</v>
      </c>
    </row>
    <row r="171" spans="1:13">
      <c r="B171" t="s">
        <v>176</v>
      </c>
      <c r="C171">
        <v>20.2708192588674</v>
      </c>
    </row>
    <row r="172" spans="1:13">
      <c r="B172" t="s">
        <v>177</v>
      </c>
      <c r="C172">
        <v>5.12042405572788</v>
      </c>
    </row>
    <row r="173" spans="1:13">
      <c r="B173" t="s">
        <v>178</v>
      </c>
      <c r="C173">
        <v>163.51794202153</v>
      </c>
    </row>
    <row r="174" spans="1:13">
      <c r="B174" t="s">
        <v>179</v>
      </c>
      <c r="C174">
        <v>57.1016935553574</v>
      </c>
    </row>
    <row r="175" spans="1:13">
      <c r="B175" t="s">
        <v>180</v>
      </c>
      <c r="C175">
        <v>0.349207511111159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20.2708192588674</v>
      </c>
      <c r="E177">
        <v>11.0321016766321</v>
      </c>
      <c r="F177">
        <v>10.2700947198331</v>
      </c>
      <c r="G177">
        <v>9.38858402693191</v>
      </c>
      <c r="H177">
        <v>8.41066951465491</v>
      </c>
      <c r="I177">
        <v>7.35228421274588</v>
      </c>
      <c r="J177">
        <v>5.25845130445013</v>
      </c>
      <c r="K177">
        <v>2.79940503066772</v>
      </c>
      <c r="L177">
        <v>2.66453525910038e-15</v>
      </c>
    </row>
    <row r="178" spans="1:12">
      <c r="B178" t="s">
        <v>40</v>
      </c>
      <c r="C178">
        <v>0</v>
      </c>
      <c r="D178">
        <v>20.3855332927168</v>
      </c>
      <c r="E178">
        <v>0.656936254112691</v>
      </c>
      <c r="F178">
        <v>0.524469451964215</v>
      </c>
      <c r="G178">
        <v>0.419962662047353</v>
      </c>
      <c r="H178">
        <v>0.335263183687061</v>
      </c>
      <c r="I178">
        <v>0.264979488825372</v>
      </c>
      <c r="J178">
        <v>0.478604357578814</v>
      </c>
      <c r="K178">
        <v>0.259446414120612</v>
      </c>
      <c r="L178">
        <v>0.0658801153262569</v>
      </c>
    </row>
    <row r="179" spans="1:12">
      <c r="B179" t="s">
        <v>41</v>
      </c>
      <c r="C179">
        <v>0</v>
      </c>
      <c r="D179">
        <v>0.114714033849391</v>
      </c>
      <c r="E179">
        <v>9.89565383634805</v>
      </c>
      <c r="F179">
        <v>1.28647640876314</v>
      </c>
      <c r="G179">
        <v>1.30147335494856</v>
      </c>
      <c r="H179">
        <v>1.31317769596406</v>
      </c>
      <c r="I179">
        <v>1.3233647907344</v>
      </c>
      <c r="J179">
        <v>2.57243726587456</v>
      </c>
      <c r="K179">
        <v>2.71849268790303</v>
      </c>
      <c r="L179">
        <v>2.86528514599397</v>
      </c>
    </row>
    <row r="180" spans="1:12">
      <c r="B180" t="s">
        <v>42</v>
      </c>
      <c r="C180">
        <v>0</v>
      </c>
      <c r="D180">
        <v>1</v>
      </c>
      <c r="E180">
        <v>0.544235609609419</v>
      </c>
      <c r="F180">
        <v>0.50664428450964</v>
      </c>
      <c r="G180">
        <v>0.463157601428709</v>
      </c>
      <c r="H180">
        <v>0.414915125395126</v>
      </c>
      <c r="I180">
        <v>0.362702864588447</v>
      </c>
      <c r="J180">
        <v>0.259409905307593</v>
      </c>
      <c r="K180">
        <v>0.138100241283693</v>
      </c>
      <c r="L180">
        <v>1.31446846083183e-16</v>
      </c>
    </row>
    <row r="183" spans="1:12">
      <c r="A183" t="s">
        <v>183</v>
      </c>
      <c r="B183" t="s">
        <v>184</v>
      </c>
      <c r="C183">
        <v>20.5292154223139</v>
      </c>
    </row>
    <row r="184" spans="1:12">
      <c r="B184" t="s">
        <v>185</v>
      </c>
      <c r="C184">
        <v>22.9544753371928</v>
      </c>
    </row>
    <row r="185" spans="1:12">
      <c r="B185" t="s">
        <v>186</v>
      </c>
      <c r="C185">
        <v>30.6837847770918</v>
      </c>
    </row>
    <row r="186" spans="1:12">
      <c r="B186" t="s">
        <v>187</v>
      </c>
      <c r="C186">
        <v>9.18193984279779</v>
      </c>
    </row>
    <row r="187" spans="1:12">
      <c r="B187" t="s">
        <v>188</v>
      </c>
      <c r="C187">
        <v>315.020190378142</v>
      </c>
    </row>
    <row r="188" spans="1:12">
      <c r="B188" t="s">
        <v>189</v>
      </c>
      <c r="C188">
        <v>109.436909961354</v>
      </c>
    </row>
    <row r="189" spans="1:12">
      <c r="B189" t="s">
        <v>190</v>
      </c>
      <c r="C189">
        <v>0.347396494903989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30.6837847770918</v>
      </c>
      <c r="E191">
        <v>16.5311855090755</v>
      </c>
      <c r="F191">
        <v>15.136165771457</v>
      </c>
      <c r="G191">
        <v>13.6448948247671</v>
      </c>
      <c r="H191">
        <v>12.0775327123491</v>
      </c>
      <c r="I191">
        <v>10.4472983999013</v>
      </c>
      <c r="J191">
        <v>7.30240666915085</v>
      </c>
      <c r="K191">
        <v>3.81393627956007</v>
      </c>
      <c r="L191">
        <v>8.88178419700125e-16</v>
      </c>
    </row>
    <row r="192" spans="1:12">
      <c r="B192" t="s">
        <v>40</v>
      </c>
      <c r="C192">
        <v>0</v>
      </c>
      <c r="D192">
        <v>31.059474540086</v>
      </c>
      <c r="E192">
        <v>0.656936254112691</v>
      </c>
      <c r="F192">
        <v>0.524469451964214</v>
      </c>
      <c r="G192">
        <v>0.419962662047353</v>
      </c>
      <c r="H192">
        <v>0.335263183687061</v>
      </c>
      <c r="I192">
        <v>0.264979488825372</v>
      </c>
      <c r="J192">
        <v>0.478604357578814</v>
      </c>
      <c r="K192">
        <v>0.259446414120612</v>
      </c>
      <c r="L192">
        <v>0.0658801153262569</v>
      </c>
    </row>
    <row r="193" spans="1:12">
      <c r="B193" t="s">
        <v>41</v>
      </c>
      <c r="C193">
        <v>0</v>
      </c>
      <c r="D193">
        <v>0.375689762994295</v>
      </c>
      <c r="E193">
        <v>14.809535522129</v>
      </c>
      <c r="F193">
        <v>1.91948918958263</v>
      </c>
      <c r="G193">
        <v>1.91123360873734</v>
      </c>
      <c r="H193">
        <v>1.90262529610498</v>
      </c>
      <c r="I193">
        <v>1.89521380127326</v>
      </c>
      <c r="J193">
        <v>3.62349608832922</v>
      </c>
      <c r="K193">
        <v>3.74791680371139</v>
      </c>
      <c r="L193">
        <v>3.87981639488633</v>
      </c>
    </row>
    <row r="194" spans="1:12">
      <c r="B194" t="s">
        <v>42</v>
      </c>
      <c r="C194">
        <v>0</v>
      </c>
      <c r="D194">
        <v>1</v>
      </c>
      <c r="E194">
        <v>0.538759661794314</v>
      </c>
      <c r="F194">
        <v>0.493295265933347</v>
      </c>
      <c r="G194">
        <v>0.444693994691105</v>
      </c>
      <c r="H194">
        <v>0.393612874033914</v>
      </c>
      <c r="I194">
        <v>0.340482716711698</v>
      </c>
      <c r="J194">
        <v>0.23798911125862</v>
      </c>
      <c r="K194">
        <v>0.124298104268008</v>
      </c>
      <c r="L194">
        <v>2.89461820356409e-17</v>
      </c>
    </row>
    <row r="197" spans="1:12">
      <c r="A197" t="s">
        <v>193</v>
      </c>
      <c r="B197" t="s">
        <v>194</v>
      </c>
      <c r="C197">
        <v>16.4849186989486</v>
      </c>
    </row>
    <row r="198" spans="1:12">
      <c r="B198" t="s">
        <v>195</v>
      </c>
      <c r="C198">
        <v>24.4576624621254</v>
      </c>
    </row>
    <row r="199" spans="1:12">
      <c r="B199" t="s">
        <v>196</v>
      </c>
      <c r="C199">
        <v>19.3571244343941</v>
      </c>
    </row>
    <row r="200" spans="1:12">
      <c r="B200" t="s">
        <v>197</v>
      </c>
      <c r="C200">
        <v>4.94280285286856</v>
      </c>
    </row>
    <row r="201" spans="1:12">
      <c r="B201" t="s">
        <v>198</v>
      </c>
      <c r="C201">
        <v>141.952245852223</v>
      </c>
    </row>
    <row r="202" spans="1:12">
      <c r="B202" t="s">
        <v>199</v>
      </c>
      <c r="C202">
        <v>47.1226312894126</v>
      </c>
    </row>
    <row r="203" spans="1:12">
      <c r="B203" t="s">
        <v>200</v>
      </c>
      <c r="C203">
        <v>0.331961153601393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19.3571244343941</v>
      </c>
      <c r="E205">
        <v>9.54530465474567</v>
      </c>
      <c r="F205">
        <v>8.7546163459286</v>
      </c>
      <c r="G205">
        <v>7.8644986948029</v>
      </c>
      <c r="H205">
        <v>6.89128898469505</v>
      </c>
      <c r="I205">
        <v>4.95400886493358</v>
      </c>
      <c r="J205">
        <v>2.64829294000629</v>
      </c>
      <c r="K205">
        <v>2.66453525910038e-15</v>
      </c>
    </row>
    <row r="206" spans="1:12">
      <c r="B206" t="s">
        <v>40</v>
      </c>
      <c r="C206">
        <v>0</v>
      </c>
      <c r="D206">
        <v>19.4653090064136</v>
      </c>
      <c r="E206">
        <v>0.524469451964215</v>
      </c>
      <c r="F206">
        <v>0.419962662047353</v>
      </c>
      <c r="G206">
        <v>0.335263183687061</v>
      </c>
      <c r="H206">
        <v>0.264979488825372</v>
      </c>
      <c r="I206">
        <v>0.478604357578814</v>
      </c>
      <c r="J206">
        <v>0.259446414120612</v>
      </c>
      <c r="K206">
        <v>0.0658801153262569</v>
      </c>
    </row>
    <row r="207" spans="1:12">
      <c r="B207" t="s">
        <v>41</v>
      </c>
      <c r="C207">
        <v>0</v>
      </c>
      <c r="D207">
        <v>0.108184572019461</v>
      </c>
      <c r="E207">
        <v>10.3362892316126</v>
      </c>
      <c r="F207">
        <v>1.21065097086442</v>
      </c>
      <c r="G207">
        <v>1.22538083481276</v>
      </c>
      <c r="H207">
        <v>1.23818919893323</v>
      </c>
      <c r="I207">
        <v>2.41588447734028</v>
      </c>
      <c r="J207">
        <v>2.5651623390479</v>
      </c>
      <c r="K207">
        <v>2.71417305533254</v>
      </c>
    </row>
    <row r="208" spans="1:12">
      <c r="B208" t="s">
        <v>42</v>
      </c>
      <c r="C208">
        <v>0</v>
      </c>
      <c r="D208">
        <v>1</v>
      </c>
      <c r="E208">
        <v>0.493115838930363</v>
      </c>
      <c r="F208">
        <v>0.452268433547559</v>
      </c>
      <c r="G208">
        <v>0.406284452086753</v>
      </c>
      <c r="H208">
        <v>0.356007887847767</v>
      </c>
      <c r="I208">
        <v>0.255926900802022</v>
      </c>
      <c r="J208">
        <v>0.136812311610745</v>
      </c>
      <c r="K208">
        <v>1.37651399004595e-16</v>
      </c>
    </row>
    <row r="211" spans="1:11">
      <c r="A211" t="s">
        <v>203</v>
      </c>
      <c r="B211" t="s">
        <v>204</v>
      </c>
      <c r="C211">
        <v>21.195272780712</v>
      </c>
    </row>
    <row r="212" spans="1:11">
      <c r="B212" t="s">
        <v>205</v>
      </c>
      <c r="C212">
        <v>22.6080441794033</v>
      </c>
    </row>
    <row r="213" spans="1:11">
      <c r="B213" t="s">
        <v>206</v>
      </c>
      <c r="C213">
        <v>29.7282125519392</v>
      </c>
    </row>
    <row r="214" spans="1:11">
      <c r="B214" t="s">
        <v>207</v>
      </c>
      <c r="C214">
        <v>8.93759756067439</v>
      </c>
    </row>
    <row r="215" spans="1:11">
      <c r="B215" t="s">
        <v>208</v>
      </c>
      <c r="C215">
        <v>283.40895966182</v>
      </c>
    </row>
    <row r="216" spans="1:11">
      <c r="B216" t="s">
        <v>209</v>
      </c>
      <c r="C216">
        <v>95.715291069089</v>
      </c>
    </row>
    <row r="217" spans="1:11">
      <c r="B217" t="s">
        <v>210</v>
      </c>
      <c r="C217">
        <v>0.337728529060274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29.7282125519392</v>
      </c>
      <c r="E219">
        <v>14.5263617196997</v>
      </c>
      <c r="F219">
        <v>13.1115044277665</v>
      </c>
      <c r="G219">
        <v>11.6180104383273</v>
      </c>
      <c r="H219">
        <v>10.0594388369086</v>
      </c>
      <c r="I219">
        <v>7.04626321177372</v>
      </c>
      <c r="J219">
        <v>3.68679771959133</v>
      </c>
      <c r="K219">
        <v>-6.66133814775094e-15</v>
      </c>
    </row>
    <row r="220" spans="1:11">
      <c r="B220" t="s">
        <v>40</v>
      </c>
      <c r="C220">
        <v>0</v>
      </c>
      <c r="D220">
        <v>30.0876636263103</v>
      </c>
      <c r="E220">
        <v>0.524469451964215</v>
      </c>
      <c r="F220">
        <v>0.419962662047353</v>
      </c>
      <c r="G220">
        <v>0.335263183687061</v>
      </c>
      <c r="H220">
        <v>0.264979488825372</v>
      </c>
      <c r="I220">
        <v>0.478604357578814</v>
      </c>
      <c r="J220">
        <v>0.259446414120612</v>
      </c>
      <c r="K220">
        <v>0.0658801153262569</v>
      </c>
    </row>
    <row r="221" spans="1:11">
      <c r="B221" t="s">
        <v>41</v>
      </c>
      <c r="C221">
        <v>0</v>
      </c>
      <c r="D221">
        <v>0.359451074371134</v>
      </c>
      <c r="E221">
        <v>15.7263202842037</v>
      </c>
      <c r="F221">
        <v>1.83481995398051</v>
      </c>
      <c r="G221">
        <v>1.82875717312625</v>
      </c>
      <c r="H221">
        <v>1.82355109024407</v>
      </c>
      <c r="I221">
        <v>3.49177998271373</v>
      </c>
      <c r="J221">
        <v>3.618911906303</v>
      </c>
      <c r="K221">
        <v>3.7526778349176</v>
      </c>
    </row>
    <row r="222" spans="1:11">
      <c r="B222" t="s">
        <v>42</v>
      </c>
      <c r="C222">
        <v>0</v>
      </c>
      <c r="D222">
        <v>1</v>
      </c>
      <c r="E222">
        <v>0.488638921506639</v>
      </c>
      <c r="F222">
        <v>0.441045838355029</v>
      </c>
      <c r="G222">
        <v>0.390807567660824</v>
      </c>
      <c r="H222">
        <v>0.338380211031304</v>
      </c>
      <c r="I222">
        <v>0.237022767496127</v>
      </c>
      <c r="J222">
        <v>0.124016797617751</v>
      </c>
      <c r="K222">
        <v>-2.24074627295963e-16</v>
      </c>
    </row>
    <row r="225" spans="1:10">
      <c r="A225" t="s">
        <v>213</v>
      </c>
      <c r="B225" t="s">
        <v>214</v>
      </c>
      <c r="C225">
        <v>17.4184001747484</v>
      </c>
    </row>
    <row r="226" spans="1:10">
      <c r="B226" t="s">
        <v>215</v>
      </c>
      <c r="C226">
        <v>24.0492025290544</v>
      </c>
    </row>
    <row r="227" spans="1:10">
      <c r="B227" t="s">
        <v>216</v>
      </c>
      <c r="C227">
        <v>18.3207794964403</v>
      </c>
    </row>
    <row r="228" spans="1:10">
      <c r="B228" t="s">
        <v>217</v>
      </c>
      <c r="C228">
        <v>4.7802600113019</v>
      </c>
    </row>
    <row r="229" spans="1:10">
      <c r="B229" t="s">
        <v>218</v>
      </c>
      <c r="C229">
        <v>120.917144676506</v>
      </c>
    </row>
    <row r="230" spans="1:10">
      <c r="B230" t="s">
        <v>219</v>
      </c>
      <c r="C230">
        <v>38.6460896412507</v>
      </c>
    </row>
    <row r="231" spans="1:10">
      <c r="B231" t="s">
        <v>220</v>
      </c>
      <c r="C231">
        <v>0.319608023697896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18.3207794964403</v>
      </c>
      <c r="E233">
        <v>8.1281283339401</v>
      </c>
      <c r="F233">
        <v>7.32477170021273</v>
      </c>
      <c r="G233">
        <v>6.43573266437808</v>
      </c>
      <c r="H233">
        <v>4.65315829413506</v>
      </c>
      <c r="I233">
        <v>2.49896369799181</v>
      </c>
      <c r="J233">
        <v>4.88498130835069e-15</v>
      </c>
    </row>
    <row r="234" spans="1:10">
      <c r="B234" t="s">
        <v>40</v>
      </c>
      <c r="C234">
        <v>0</v>
      </c>
      <c r="D234">
        <v>18.4225877678192</v>
      </c>
      <c r="E234">
        <v>0.419962662047353</v>
      </c>
      <c r="F234">
        <v>0.335263183687061</v>
      </c>
      <c r="G234">
        <v>0.264979488825372</v>
      </c>
      <c r="H234">
        <v>0.478604357578814</v>
      </c>
      <c r="I234">
        <v>0.259446414120612</v>
      </c>
      <c r="J234">
        <v>0.0658801153262569</v>
      </c>
    </row>
    <row r="235" spans="1:10">
      <c r="B235" t="s">
        <v>41</v>
      </c>
      <c r="C235">
        <v>0</v>
      </c>
      <c r="D235">
        <v>0.101808271378898</v>
      </c>
      <c r="E235">
        <v>10.6126138245476</v>
      </c>
      <c r="F235">
        <v>1.13861981741443</v>
      </c>
      <c r="G235">
        <v>1.15401852466003</v>
      </c>
      <c r="H235">
        <v>2.26117872782183</v>
      </c>
      <c r="I235">
        <v>2.41364101026387</v>
      </c>
      <c r="J235">
        <v>2.56484381331806</v>
      </c>
    </row>
    <row r="236" spans="1:10">
      <c r="B236" t="s">
        <v>42</v>
      </c>
      <c r="C236">
        <v>0</v>
      </c>
      <c r="D236">
        <v>1</v>
      </c>
      <c r="E236">
        <v>0.443656250298705</v>
      </c>
      <c r="F236">
        <v>0.399806771411441</v>
      </c>
      <c r="G236">
        <v>0.351280504501925</v>
      </c>
      <c r="H236">
        <v>0.253982549980429</v>
      </c>
      <c r="I236">
        <v>0.136400511696424</v>
      </c>
      <c r="J236">
        <v>2.66636106247544e-16</v>
      </c>
    </row>
    <row r="239" spans="1:10">
      <c r="A239" t="s">
        <v>223</v>
      </c>
      <c r="B239" t="s">
        <v>224</v>
      </c>
      <c r="C239">
        <v>21.9986092121877</v>
      </c>
    </row>
    <row r="240" spans="1:10">
      <c r="B240" t="s">
        <v>225</v>
      </c>
      <c r="C240">
        <v>22.2128663373979</v>
      </c>
    </row>
    <row r="241" spans="1:10">
      <c r="B241" t="s">
        <v>226</v>
      </c>
      <c r="C241">
        <v>28.6462984760038</v>
      </c>
    </row>
    <row r="242" spans="1:10">
      <c r="B242" t="s">
        <v>227</v>
      </c>
      <c r="C242">
        <v>8.71511844202316</v>
      </c>
    </row>
    <row r="243" spans="1:10">
      <c r="B243" t="s">
        <v>228</v>
      </c>
      <c r="C243">
        <v>252.087426588834</v>
      </c>
    </row>
    <row r="244" spans="1:10">
      <c r="B244" t="s">
        <v>229</v>
      </c>
      <c r="C244">
        <v>83.6566279075111</v>
      </c>
    </row>
    <row r="245" spans="1:10">
      <c r="B245" t="s">
        <v>230</v>
      </c>
      <c r="C245">
        <v>0.331855614694972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28.6462984760038</v>
      </c>
      <c r="E247">
        <v>12.6008945892219</v>
      </c>
      <c r="F247">
        <v>11.1781138907603</v>
      </c>
      <c r="G247">
        <v>9.68814435925901</v>
      </c>
      <c r="H247">
        <v>6.80105937955051</v>
      </c>
      <c r="I247">
        <v>3.5650891175177</v>
      </c>
      <c r="J247">
        <v>-1.19904086659517e-14</v>
      </c>
    </row>
    <row r="248" spans="1:10">
      <c r="B248" t="s">
        <v>40</v>
      </c>
      <c r="C248">
        <v>0</v>
      </c>
      <c r="D248">
        <v>28.9906809999468</v>
      </c>
      <c r="E248">
        <v>0.419962662047353</v>
      </c>
      <c r="F248">
        <v>0.335263183687061</v>
      </c>
      <c r="G248">
        <v>0.264979488825372</v>
      </c>
      <c r="H248">
        <v>0.478604357578814</v>
      </c>
      <c r="I248">
        <v>0.259446414120612</v>
      </c>
      <c r="J248">
        <v>0.0658801153262569</v>
      </c>
    </row>
    <row r="249" spans="1:10">
      <c r="B249" t="s">
        <v>41</v>
      </c>
      <c r="C249">
        <v>0</v>
      </c>
      <c r="D249">
        <v>0.344382523942938</v>
      </c>
      <c r="E249">
        <v>16.4653665488293</v>
      </c>
      <c r="F249">
        <v>1.75804388214864</v>
      </c>
      <c r="G249">
        <v>1.7549490203267</v>
      </c>
      <c r="H249">
        <v>3.36568933728732</v>
      </c>
      <c r="I249">
        <v>3.49541667615341</v>
      </c>
      <c r="J249">
        <v>3.63096923284397</v>
      </c>
    </row>
    <row r="250" spans="1:10">
      <c r="B250" t="s">
        <v>42</v>
      </c>
      <c r="C250">
        <v>0</v>
      </c>
      <c r="D250">
        <v>1</v>
      </c>
      <c r="E250">
        <v>0.439878632130337</v>
      </c>
      <c r="F250">
        <v>0.390211457865103</v>
      </c>
      <c r="G250">
        <v>0.338198820604152</v>
      </c>
      <c r="H250">
        <v>0.237414945084355</v>
      </c>
      <c r="I250">
        <v>0.12445199928724</v>
      </c>
      <c r="J250">
        <v>-4.18567469580606e-16</v>
      </c>
    </row>
    <row r="253" spans="1:10">
      <c r="A253" t="s">
        <v>233</v>
      </c>
      <c r="B253" t="s">
        <v>234</v>
      </c>
      <c r="C253">
        <v>18.5766331484276</v>
      </c>
    </row>
    <row r="254" spans="1:10">
      <c r="B254" t="s">
        <v>235</v>
      </c>
      <c r="C254">
        <v>23.5535833268949</v>
      </c>
    </row>
    <row r="255" spans="1:10">
      <c r="B255" t="s">
        <v>236</v>
      </c>
      <c r="C255">
        <v>17.1782118735935</v>
      </c>
    </row>
    <row r="256" spans="1:10">
      <c r="B256" t="s">
        <v>237</v>
      </c>
      <c r="C256">
        <v>4.62702056660448</v>
      </c>
    </row>
    <row r="257" spans="1:9">
      <c r="B257" t="s">
        <v>238</v>
      </c>
      <c r="C257">
        <v>100.778842991749</v>
      </c>
    </row>
    <row r="258" spans="1:9">
      <c r="B258" t="s">
        <v>239</v>
      </c>
      <c r="C258">
        <v>31.4786932790437</v>
      </c>
    </row>
    <row r="259" spans="1:9">
      <c r="B259" t="s">
        <v>240</v>
      </c>
      <c r="C259">
        <v>0.312354184117999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17.1782118735935</v>
      </c>
      <c r="E261">
        <v>6.78165091281074</v>
      </c>
      <c r="F261">
        <v>5.97731181480693</v>
      </c>
      <c r="G261">
        <v>4.35041598081701</v>
      </c>
      <c r="H261">
        <v>2.34869547661697</v>
      </c>
      <c r="I261">
        <v>3.5527136788005e-15</v>
      </c>
    </row>
    <row r="262" spans="1:9">
      <c r="B262" t="s">
        <v>40</v>
      </c>
      <c r="C262">
        <v>0</v>
      </c>
      <c r="D262">
        <v>17.2737612405131</v>
      </c>
      <c r="E262">
        <v>0.335263183687061</v>
      </c>
      <c r="F262">
        <v>0.264979488825372</v>
      </c>
      <c r="G262">
        <v>0.478604357578814</v>
      </c>
      <c r="H262">
        <v>0.259446414120612</v>
      </c>
      <c r="I262">
        <v>0.0658801153262569</v>
      </c>
    </row>
    <row r="263" spans="1:9">
      <c r="B263" t="s">
        <v>41</v>
      </c>
      <c r="C263">
        <v>0</v>
      </c>
      <c r="D263">
        <v>0.0955493669195279</v>
      </c>
      <c r="E263">
        <v>10.7318241444699</v>
      </c>
      <c r="F263">
        <v>1.06931858682918</v>
      </c>
      <c r="G263">
        <v>2.10550019156873</v>
      </c>
      <c r="H263">
        <v>2.26116691832065</v>
      </c>
      <c r="I263">
        <v>2.41457559194323</v>
      </c>
    </row>
    <row r="264" spans="1:9">
      <c r="B264" t="s">
        <v>42</v>
      </c>
      <c r="C264">
        <v>0</v>
      </c>
      <c r="D264">
        <v>1</v>
      </c>
      <c r="E264">
        <v>0.394782120672032</v>
      </c>
      <c r="F264">
        <v>0.347958906246539</v>
      </c>
      <c r="G264">
        <v>0.253251968995941</v>
      </c>
      <c r="H264">
        <v>0.136725259526424</v>
      </c>
      <c r="I264">
        <v>2.06815104211269e-16</v>
      </c>
    </row>
    <row r="267" spans="1:9">
      <c r="A267" t="s">
        <v>243</v>
      </c>
      <c r="B267" t="s">
        <v>244</v>
      </c>
      <c r="C267">
        <v>22.9234285146633</v>
      </c>
    </row>
    <row r="268" spans="1:9">
      <c r="B268" t="s">
        <v>245</v>
      </c>
      <c r="C268">
        <v>21.7565919693404</v>
      </c>
    </row>
    <row r="269" spans="1:9">
      <c r="B269" t="s">
        <v>246</v>
      </c>
      <c r="C269">
        <v>27.4898062700439</v>
      </c>
    </row>
    <row r="270" spans="1:9">
      <c r="B270" t="s">
        <v>247</v>
      </c>
      <c r="C270">
        <v>8.49929331512652</v>
      </c>
    </row>
    <row r="271" spans="1:9">
      <c r="B271" t="s">
        <v>248</v>
      </c>
      <c r="C271">
        <v>221.751103911688</v>
      </c>
    </row>
    <row r="272" spans="1:9">
      <c r="B272" t="s">
        <v>249</v>
      </c>
      <c r="C272">
        <v>73.1605373541185</v>
      </c>
    </row>
    <row r="273" spans="1:9">
      <c r="B273" t="s">
        <v>250</v>
      </c>
      <c r="C273">
        <v>0.329921863131986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27.4898062700439</v>
      </c>
      <c r="E275">
        <v>10.7620812020961</v>
      </c>
      <c r="F275">
        <v>9.33699216068614</v>
      </c>
      <c r="G275">
        <v>6.56915756046413</v>
      </c>
      <c r="H275">
        <v>3.4499830607998</v>
      </c>
      <c r="I275">
        <v>-4.44089209850063e-16</v>
      </c>
    </row>
    <row r="276" spans="1:9">
      <c r="B276" t="s">
        <v>40</v>
      </c>
      <c r="C276">
        <v>0</v>
      </c>
      <c r="D276">
        <v>27.8205999299206</v>
      </c>
      <c r="E276">
        <v>0.335263183687061</v>
      </c>
      <c r="F276">
        <v>0.264979488825372</v>
      </c>
      <c r="G276">
        <v>0.478604357578814</v>
      </c>
      <c r="H276">
        <v>0.259446414120612</v>
      </c>
      <c r="I276">
        <v>0.0658801153262569</v>
      </c>
    </row>
    <row r="277" spans="1:9">
      <c r="B277" t="s">
        <v>41</v>
      </c>
      <c r="C277">
        <v>0</v>
      </c>
      <c r="D277">
        <v>0.330793659876685</v>
      </c>
      <c r="E277">
        <v>17.0629882516349</v>
      </c>
      <c r="F277">
        <v>1.69006853023531</v>
      </c>
      <c r="G277">
        <v>3.24643895780082</v>
      </c>
      <c r="H277">
        <v>3.37862091378494</v>
      </c>
      <c r="I277">
        <v>3.51586317612606</v>
      </c>
    </row>
    <row r="278" spans="1:9">
      <c r="B278" t="s">
        <v>42</v>
      </c>
      <c r="C278">
        <v>0</v>
      </c>
      <c r="D278">
        <v>1</v>
      </c>
      <c r="E278">
        <v>0.391493526595845</v>
      </c>
      <c r="F278">
        <v>0.339652890564776</v>
      </c>
      <c r="G278">
        <v>0.238967037305848</v>
      </c>
      <c r="H278">
        <v>0.125500450127192</v>
      </c>
      <c r="I278">
        <v>-1.61546867768942e-17</v>
      </c>
    </row>
    <row r="281" spans="1:9">
      <c r="A281" t="s">
        <v>253</v>
      </c>
      <c r="B281" t="s">
        <v>254</v>
      </c>
      <c r="C281">
        <v>20.0537281501843</v>
      </c>
    </row>
    <row r="282" spans="1:9">
      <c r="B282" t="s">
        <v>255</v>
      </c>
      <c r="C282">
        <v>22.9511615437997</v>
      </c>
    </row>
    <row r="283" spans="1:9">
      <c r="B283" t="s">
        <v>256</v>
      </c>
      <c r="C283">
        <v>15.9114829915948</v>
      </c>
    </row>
    <row r="284" spans="1:9">
      <c r="B284" t="s">
        <v>257</v>
      </c>
      <c r="C284">
        <v>4.48528371753612</v>
      </c>
    </row>
    <row r="285" spans="1:9">
      <c r="B285" t="s">
        <v>258</v>
      </c>
      <c r="C285">
        <v>81.6789460235201</v>
      </c>
    </row>
    <row r="286" spans="1:9">
      <c r="B286" t="s">
        <v>259</v>
      </c>
      <c r="C286">
        <v>25.4226736801979</v>
      </c>
    </row>
    <row r="287" spans="1:9">
      <c r="B287" t="s">
        <v>260</v>
      </c>
      <c r="C287">
        <v>0.311251245490818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15.9114829915948</v>
      </c>
      <c r="E289">
        <v>5.49852212046832</v>
      </c>
      <c r="F289">
        <v>4.03422202979469</v>
      </c>
      <c r="G289">
        <v>2.19175044270726</v>
      </c>
      <c r="H289">
        <v>-4.44089209850063e-16</v>
      </c>
    </row>
    <row r="290" spans="1:8">
      <c r="B290" t="s">
        <v>40</v>
      </c>
      <c r="C290">
        <v>0</v>
      </c>
      <c r="D290">
        <v>16.0006645461259</v>
      </c>
      <c r="E290">
        <v>0.264979488825372</v>
      </c>
      <c r="F290">
        <v>0.478604357578814</v>
      </c>
      <c r="G290">
        <v>0.259446414120612</v>
      </c>
      <c r="H290">
        <v>0.0658801153262569</v>
      </c>
    </row>
    <row r="291" spans="1:8">
      <c r="B291" t="s">
        <v>41</v>
      </c>
      <c r="C291">
        <v>0</v>
      </c>
      <c r="D291">
        <v>0.0891815545310828</v>
      </c>
      <c r="E291">
        <v>10.6779403599519</v>
      </c>
      <c r="F291">
        <v>1.94290444825245</v>
      </c>
      <c r="G291">
        <v>2.10191800120804</v>
      </c>
      <c r="H291">
        <v>2.25763055803352</v>
      </c>
    </row>
    <row r="292" spans="1:8">
      <c r="B292" t="s">
        <v>42</v>
      </c>
      <c r="C292">
        <v>0</v>
      </c>
      <c r="D292">
        <v>1</v>
      </c>
      <c r="E292">
        <v>0.345569430792397</v>
      </c>
      <c r="F292">
        <v>0.253541548071022</v>
      </c>
      <c r="G292">
        <v>0.137746459199626</v>
      </c>
      <c r="H292">
        <v>-2.79099823746568e-17</v>
      </c>
    </row>
    <row r="295" spans="1:8">
      <c r="A295" t="s">
        <v>263</v>
      </c>
      <c r="B295" t="s">
        <v>264</v>
      </c>
      <c r="C295">
        <v>24.0103111817895</v>
      </c>
    </row>
    <row r="296" spans="1:8">
      <c r="B296" t="s">
        <v>265</v>
      </c>
      <c r="C296">
        <v>21.232078216871</v>
      </c>
    </row>
    <row r="297" spans="1:8">
      <c r="B297" t="s">
        <v>266</v>
      </c>
      <c r="C297">
        <v>26.2405086313921</v>
      </c>
    </row>
    <row r="298" spans="1:8">
      <c r="B298" t="s">
        <v>267</v>
      </c>
      <c r="C298">
        <v>8.29290536397955</v>
      </c>
    </row>
    <row r="299" spans="1:8">
      <c r="B299" t="s">
        <v>268</v>
      </c>
      <c r="C299">
        <v>192.430396630209</v>
      </c>
    </row>
    <row r="300" spans="1:8">
      <c r="B300" t="s">
        <v>269</v>
      </c>
      <c r="C300">
        <v>63.9866016208755</v>
      </c>
    </row>
    <row r="301" spans="1:8">
      <c r="B301" t="s">
        <v>270</v>
      </c>
      <c r="C301">
        <v>0.332518161067026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26.2405086313921</v>
      </c>
      <c r="E303">
        <v>8.99041673056799</v>
      </c>
      <c r="F303">
        <v>6.34027825108865</v>
      </c>
      <c r="G303">
        <v>3.33637724748483</v>
      </c>
      <c r="H303">
        <v>3.99680288865056e-15</v>
      </c>
    </row>
    <row r="304" spans="1:8">
      <c r="B304" t="s">
        <v>40</v>
      </c>
      <c r="C304">
        <v>0</v>
      </c>
      <c r="D304">
        <v>26.5587009564598</v>
      </c>
      <c r="E304">
        <v>0.264979488825372</v>
      </c>
      <c r="F304">
        <v>0.478604357578814</v>
      </c>
      <c r="G304">
        <v>0.259446414120612</v>
      </c>
      <c r="H304">
        <v>0.0658801153262569</v>
      </c>
    </row>
    <row r="305" spans="1:8">
      <c r="B305" t="s">
        <v>41</v>
      </c>
      <c r="C305">
        <v>0</v>
      </c>
      <c r="D305">
        <v>0.318192325067694</v>
      </c>
      <c r="E305">
        <v>17.5150713896495</v>
      </c>
      <c r="F305">
        <v>3.12874283705815</v>
      </c>
      <c r="G305">
        <v>3.26334741772443</v>
      </c>
      <c r="H305">
        <v>3.40225736281109</v>
      </c>
    </row>
    <row r="306" spans="1:8">
      <c r="B306" t="s">
        <v>42</v>
      </c>
      <c r="C306">
        <v>0</v>
      </c>
      <c r="D306">
        <v>1</v>
      </c>
      <c r="E306">
        <v>0.342615947612103</v>
      </c>
      <c r="F306">
        <v>0.241621774187091</v>
      </c>
      <c r="G306">
        <v>0.127146058575002</v>
      </c>
      <c r="H306">
        <v>1.52314230825126e-16</v>
      </c>
    </row>
    <row r="309" spans="1:8">
      <c r="A309" t="s">
        <v>273</v>
      </c>
      <c r="B309" t="s">
        <v>274</v>
      </c>
      <c r="C309">
        <v>22.006295289928</v>
      </c>
    </row>
    <row r="310" spans="1:8">
      <c r="B310" t="s">
        <v>275</v>
      </c>
      <c r="C310">
        <v>22.2107171013649</v>
      </c>
    </row>
    <row r="311" spans="1:8">
      <c r="B311" t="s">
        <v>276</v>
      </c>
      <c r="C311">
        <v>14.4972772840714</v>
      </c>
    </row>
    <row r="312" spans="1:8">
      <c r="B312" t="s">
        <v>277</v>
      </c>
      <c r="C312">
        <v>4.35950351507258</v>
      </c>
    </row>
    <row r="313" spans="1:8">
      <c r="B313" t="s">
        <v>278</v>
      </c>
      <c r="C313">
        <v>63.7880200499141</v>
      </c>
    </row>
    <row r="314" spans="1:8">
      <c r="B314" t="s">
        <v>279</v>
      </c>
      <c r="C314">
        <v>20.3228805938713</v>
      </c>
    </row>
    <row r="315" spans="1:8">
      <c r="B315" t="s">
        <v>280</v>
      </c>
      <c r="C315">
        <v>0.318600272872064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14.4972772840714</v>
      </c>
      <c r="E317">
        <v>3.6914977896612</v>
      </c>
      <c r="F317">
        <v>2.02163691803192</v>
      </c>
      <c r="G317">
        <v>-1.77635683940025e-15</v>
      </c>
    </row>
    <row r="318" spans="1:8">
      <c r="B318" t="s">
        <v>40</v>
      </c>
      <c r="C318">
        <v>0</v>
      </c>
      <c r="D318">
        <v>14.5797146507932</v>
      </c>
      <c r="E318">
        <v>0.478604357578814</v>
      </c>
      <c r="F318">
        <v>0.259446414120612</v>
      </c>
      <c r="G318">
        <v>0.0658801153262569</v>
      </c>
    </row>
    <row r="319" spans="1:8">
      <c r="B319" t="s">
        <v>41</v>
      </c>
      <c r="C319">
        <v>0</v>
      </c>
      <c r="D319">
        <v>0.0824373667217837</v>
      </c>
      <c r="E319">
        <v>11.284383851989</v>
      </c>
      <c r="F319">
        <v>1.92930728574989</v>
      </c>
      <c r="G319">
        <v>2.08751703335818</v>
      </c>
    </row>
    <row r="320" spans="1:8">
      <c r="B320" t="s">
        <v>42</v>
      </c>
      <c r="C320">
        <v>0</v>
      </c>
      <c r="D320">
        <v>1</v>
      </c>
      <c r="E320">
        <v>0.254633867955134</v>
      </c>
      <c r="F320">
        <v>0.139449420633842</v>
      </c>
      <c r="G320">
        <v>-1.22530376193603e-16</v>
      </c>
    </row>
    <row r="323" spans="1:7">
      <c r="A323" t="s">
        <v>283</v>
      </c>
      <c r="B323" t="s">
        <v>284</v>
      </c>
      <c r="C323">
        <v>25.2974027747814</v>
      </c>
    </row>
    <row r="324" spans="1:7">
      <c r="B324" t="s">
        <v>285</v>
      </c>
      <c r="C324">
        <v>20.6259578131558</v>
      </c>
    </row>
    <row r="325" spans="1:7">
      <c r="B325" t="s">
        <v>286</v>
      </c>
      <c r="C325">
        <v>24.8966730728485</v>
      </c>
    </row>
    <row r="326" spans="1:7">
      <c r="B326" t="s">
        <v>287</v>
      </c>
      <c r="C326">
        <v>8.09479297039308</v>
      </c>
    </row>
    <row r="327" spans="1:7">
      <c r="B327" t="s">
        <v>288</v>
      </c>
      <c r="C327">
        <v>164.3180422808</v>
      </c>
    </row>
    <row r="328" spans="1:7">
      <c r="B328" t="s">
        <v>289</v>
      </c>
      <c r="C328">
        <v>55.992996017968</v>
      </c>
    </row>
    <row r="329" spans="1:7">
      <c r="B329" t="s">
        <v>290</v>
      </c>
      <c r="C329">
        <v>0.340759877861024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24.8966730728485</v>
      </c>
      <c r="E331">
        <v>6.10802610366879</v>
      </c>
      <c r="F331">
        <v>3.22109730289842</v>
      </c>
      <c r="G331">
        <v>4.44089209850063e-16</v>
      </c>
    </row>
    <row r="332" spans="1:7">
      <c r="B332" t="s">
        <v>40</v>
      </c>
      <c r="C332">
        <v>0</v>
      </c>
      <c r="D332">
        <v>25.2029860577379</v>
      </c>
      <c r="E332">
        <v>0.478604357578814</v>
      </c>
      <c r="F332">
        <v>0.259446414120612</v>
      </c>
      <c r="G332">
        <v>0.0658801153262569</v>
      </c>
    </row>
    <row r="333" spans="1:7">
      <c r="B333" t="s">
        <v>41</v>
      </c>
      <c r="C333">
        <v>0</v>
      </c>
      <c r="D333">
        <v>0.306312984889428</v>
      </c>
      <c r="E333">
        <v>19.2672513267585</v>
      </c>
      <c r="F333">
        <v>3.14637521489098</v>
      </c>
      <c r="G333">
        <v>3.28697741822467</v>
      </c>
    </row>
    <row r="334" spans="1:7">
      <c r="B334" t="s">
        <v>42</v>
      </c>
      <c r="C334">
        <v>0</v>
      </c>
      <c r="D334">
        <v>1</v>
      </c>
      <c r="E334">
        <v>0.245335032749014</v>
      </c>
      <c r="F334">
        <v>0.129378623941977</v>
      </c>
      <c r="G334">
        <v>1.78372912939268e-17</v>
      </c>
    </row>
    <row r="337" spans="1:6">
      <c r="A337" t="s">
        <v>293</v>
      </c>
      <c r="B337" t="s">
        <v>294</v>
      </c>
      <c r="C337">
        <v>24.5908211317731</v>
      </c>
    </row>
    <row r="338" spans="1:6">
      <c r="B338" t="s">
        <v>295</v>
      </c>
      <c r="C338">
        <v>21.3479916365991</v>
      </c>
    </row>
    <row r="339" spans="1:6">
      <c r="B339" t="s">
        <v>296</v>
      </c>
      <c r="C339">
        <v>12.9694572941521</v>
      </c>
    </row>
    <row r="340" spans="1:6">
      <c r="B340" t="s">
        <v>297</v>
      </c>
      <c r="C340">
        <v>4.22364528170665</v>
      </c>
    </row>
    <row r="341" spans="1:6">
      <c r="B341" t="s">
        <v>298</v>
      </c>
      <c r="C341">
        <v>47.5546767452243</v>
      </c>
    </row>
    <row r="342" spans="1:6">
      <c r="B342" t="s">
        <v>299</v>
      </c>
      <c r="C342">
        <v>16.1256129651762</v>
      </c>
    </row>
    <row r="343" spans="1:6">
      <c r="B343" t="s">
        <v>300</v>
      </c>
      <c r="C343">
        <v>0.339096258640758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12.9694572941521</v>
      </c>
      <c r="E345">
        <v>1.72206047188565</v>
      </c>
      <c r="F345">
        <v>3.10862446895044e-15</v>
      </c>
    </row>
    <row r="346" spans="1:6">
      <c r="B346" t="s">
        <v>40</v>
      </c>
      <c r="C346">
        <v>0</v>
      </c>
      <c r="D346">
        <v>13.0452712596369</v>
      </c>
      <c r="E346">
        <v>0.259446414120612</v>
      </c>
      <c r="F346">
        <v>0.0658801153262569</v>
      </c>
    </row>
    <row r="347" spans="1:6">
      <c r="B347" t="s">
        <v>41</v>
      </c>
      <c r="C347">
        <v>0</v>
      </c>
      <c r="D347">
        <v>0.0758139654848475</v>
      </c>
      <c r="E347">
        <v>11.506843236387</v>
      </c>
      <c r="F347">
        <v>1.7879405872119</v>
      </c>
    </row>
    <row r="348" spans="1:6">
      <c r="B348" t="s">
        <v>42</v>
      </c>
      <c r="C348">
        <v>0</v>
      </c>
      <c r="D348">
        <v>1</v>
      </c>
      <c r="E348">
        <v>0.132778144283811</v>
      </c>
      <c r="F348">
        <v>2.39688091679219e-16</v>
      </c>
    </row>
    <row r="351" spans="1:6">
      <c r="A351" t="s">
        <v>303</v>
      </c>
      <c r="B351" t="s">
        <v>304</v>
      </c>
      <c r="C351">
        <v>26.7403720910707</v>
      </c>
    </row>
    <row r="352" spans="1:6">
      <c r="B352" t="s">
        <v>305</v>
      </c>
      <c r="C352">
        <v>19.9530997492614</v>
      </c>
    </row>
    <row r="353" spans="1:6">
      <c r="B353" t="s">
        <v>306</v>
      </c>
      <c r="C353">
        <v>23.5371812329076</v>
      </c>
    </row>
    <row r="354" spans="1:6">
      <c r="B354" t="s">
        <v>307</v>
      </c>
      <c r="C354">
        <v>7.86227962433532</v>
      </c>
    </row>
    <row r="355" spans="1:6">
      <c r="B355" t="s">
        <v>308</v>
      </c>
      <c r="C355">
        <v>138.084796566391</v>
      </c>
    </row>
    <row r="356" spans="1:6">
      <c r="B356" t="s">
        <v>309</v>
      </c>
      <c r="C356">
        <v>49.5329730827096</v>
      </c>
    </row>
    <row r="357" spans="1:6">
      <c r="B357" t="s">
        <v>310</v>
      </c>
      <c r="C357">
        <v>0.358714169223504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23.5371812329076</v>
      </c>
      <c r="E359">
        <v>3.00009540051634</v>
      </c>
      <c r="F359">
        <v>4.44089209850063e-16</v>
      </c>
    </row>
    <row r="360" spans="1:6">
      <c r="B360" t="s">
        <v>40</v>
      </c>
      <c r="C360">
        <v>0</v>
      </c>
      <c r="D360">
        <v>23.8349186366458</v>
      </c>
      <c r="E360">
        <v>0.259446414120612</v>
      </c>
      <c r="F360">
        <v>0.0658801153262569</v>
      </c>
    </row>
    <row r="361" spans="1:6">
      <c r="B361" t="s">
        <v>41</v>
      </c>
      <c r="C361">
        <v>0</v>
      </c>
      <c r="D361">
        <v>0.297737403738231</v>
      </c>
      <c r="E361">
        <v>20.7965322465118</v>
      </c>
      <c r="F361">
        <v>3.06597551584259</v>
      </c>
    </row>
    <row r="362" spans="1:6">
      <c r="B362" t="s">
        <v>42</v>
      </c>
      <c r="C362">
        <v>0</v>
      </c>
      <c r="D362">
        <v>1</v>
      </c>
      <c r="E362">
        <v>0.127461966274954</v>
      </c>
      <c r="F362">
        <v>1.88675613046297e-17</v>
      </c>
    </row>
    <row r="365" spans="1:6">
      <c r="A365" t="s">
        <v>313</v>
      </c>
      <c r="B365" t="s">
        <v>314</v>
      </c>
      <c r="C365">
        <v>28.6090760946886</v>
      </c>
    </row>
    <row r="366" spans="1:6">
      <c r="B366" t="s">
        <v>315</v>
      </c>
      <c r="C366">
        <v>20.1923386964445</v>
      </c>
    </row>
    <row r="367" spans="1:6">
      <c r="B367" t="s">
        <v>316</v>
      </c>
      <c r="C367">
        <v>11.1423463322994</v>
      </c>
    </row>
    <row r="368" spans="1:6">
      <c r="B368" t="s">
        <v>317</v>
      </c>
      <c r="C368">
        <v>4.15602956180586</v>
      </c>
    </row>
    <row r="369" spans="1:5">
      <c r="B369" t="s">
        <v>318</v>
      </c>
      <c r="C369">
        <v>32.6842159080781</v>
      </c>
    </row>
    <row r="370" spans="1:5">
      <c r="B370" t="s">
        <v>319</v>
      </c>
      <c r="C370">
        <v>12.9793131055018</v>
      </c>
    </row>
    <row r="371" spans="1:5">
      <c r="B371" t="s">
        <v>320</v>
      </c>
      <c r="C371">
        <v>0.397112573910449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11.1423463322994</v>
      </c>
      <c r="E373">
        <v>0</v>
      </c>
    </row>
    <row r="374" spans="1:5">
      <c r="B374" t="s">
        <v>40</v>
      </c>
      <c r="C374">
        <v>0</v>
      </c>
      <c r="D374">
        <v>11.2102452616238</v>
      </c>
      <c r="E374">
        <v>0.0658801153262569</v>
      </c>
    </row>
    <row r="375" spans="1:5">
      <c r="B375" t="s">
        <v>41</v>
      </c>
      <c r="C375">
        <v>0</v>
      </c>
      <c r="D375">
        <v>0.067898929324437</v>
      </c>
      <c r="E375">
        <v>11.2082264476256</v>
      </c>
    </row>
    <row r="376" spans="1:5">
      <c r="B376" t="s">
        <v>42</v>
      </c>
      <c r="C376">
        <v>0</v>
      </c>
      <c r="D376">
        <v>1</v>
      </c>
      <c r="E376">
        <v>0</v>
      </c>
    </row>
    <row r="379" spans="1:5">
      <c r="A379" t="s">
        <v>323</v>
      </c>
      <c r="B379" t="s">
        <v>324</v>
      </c>
      <c r="C379">
        <v>28.5467201391541</v>
      </c>
    </row>
    <row r="380" spans="1:5">
      <c r="B380" t="s">
        <v>325</v>
      </c>
      <c r="C380">
        <v>19.1360129416276</v>
      </c>
    </row>
    <row r="381" spans="1:5">
      <c r="B381" t="s">
        <v>326</v>
      </c>
      <c r="C381">
        <v>22.0245469047415</v>
      </c>
    </row>
    <row r="382" spans="1:5">
      <c r="B382" t="s">
        <v>327</v>
      </c>
      <c r="C382">
        <v>7.65780366551077</v>
      </c>
    </row>
    <row r="383" spans="1:5">
      <c r="B383" t="s">
        <v>328</v>
      </c>
      <c r="C383">
        <v>113.059340777673</v>
      </c>
    </row>
    <row r="384" spans="1:5">
      <c r="B384" t="s">
        <v>329</v>
      </c>
      <c r="C384">
        <v>44.734194458706</v>
      </c>
    </row>
    <row r="385" spans="2:5">
      <c r="B385" t="s">
        <v>330</v>
      </c>
      <c r="C385">
        <v>0.395670045048945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22.0245469047415</v>
      </c>
      <c r="E387">
        <v>0</v>
      </c>
    </row>
    <row r="388" spans="2:5">
      <c r="B388" t="s">
        <v>40</v>
      </c>
      <c r="C388">
        <v>0</v>
      </c>
      <c r="D388">
        <v>22.315047054979</v>
      </c>
      <c r="E388">
        <v>0.0658801153262569</v>
      </c>
    </row>
    <row r="389" spans="2:5">
      <c r="B389" t="s">
        <v>41</v>
      </c>
      <c r="C389">
        <v>0</v>
      </c>
      <c r="D389">
        <v>0.290500150237417</v>
      </c>
      <c r="E389">
        <v>22.0904270200678</v>
      </c>
    </row>
    <row r="390" spans="2:5">
      <c r="B390" t="s">
        <v>42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27.6476411786404</v>
      </c>
      <c r="C2">
        <v>22.6204902374133</v>
      </c>
      <c r="D2">
        <v>37.6696674579555</v>
      </c>
      <c r="E2">
        <v>21.5114031410009</v>
      </c>
      <c r="F2">
        <v>662.986147260016</v>
      </c>
      <c r="G2">
        <v>353.637501317035</v>
      </c>
      <c r="H2">
        <v>0.53340104130161</v>
      </c>
    </row>
    <row r="3" spans="1:8">
      <c r="A3" t="s">
        <v>70</v>
      </c>
      <c r="B3">
        <v>28.2918579420407</v>
      </c>
      <c r="C3">
        <v>22.6752056006415</v>
      </c>
      <c r="D3">
        <v>33.824177703578</v>
      </c>
      <c r="E3">
        <v>21.9595230380548</v>
      </c>
      <c r="F3">
        <v>595.305527582972</v>
      </c>
      <c r="G3">
        <v>357.303672437647</v>
      </c>
      <c r="H3">
        <v>0.600202174987946</v>
      </c>
    </row>
    <row r="4" spans="1:8">
      <c r="A4" t="s">
        <v>81</v>
      </c>
      <c r="B4">
        <v>14.6038138455537</v>
      </c>
      <c r="C4">
        <v>25.5642218665586</v>
      </c>
      <c r="D4">
        <v>21.8013435397254</v>
      </c>
      <c r="E4">
        <v>6.70278237617632</v>
      </c>
      <c r="F4">
        <v>255.802430866111</v>
      </c>
      <c r="G4">
        <v>147.155754097988</v>
      </c>
      <c r="H4">
        <v>0.575271132489787</v>
      </c>
    </row>
    <row r="5" spans="1:8">
      <c r="A5" t="s">
        <v>91</v>
      </c>
      <c r="B5">
        <v>19.454952435664</v>
      </c>
      <c r="C5">
        <v>23.981266803205</v>
      </c>
      <c r="D5">
        <v>32.2301315374049</v>
      </c>
      <c r="E5">
        <v>11.3035036678723</v>
      </c>
      <c r="F5">
        <v>449.073166087842</v>
      </c>
      <c r="G5">
        <v>219.97752717944</v>
      </c>
      <c r="H5">
        <v>0.489847855074046</v>
      </c>
    </row>
    <row r="6" spans="1:8">
      <c r="A6" t="s">
        <v>101</v>
      </c>
      <c r="B6">
        <v>14.3047100614887</v>
      </c>
      <c r="C6">
        <v>25.5468711271125</v>
      </c>
      <c r="D6">
        <v>22.272166994645</v>
      </c>
      <c r="E6">
        <v>6.15933786542576</v>
      </c>
      <c r="F6">
        <v>244.993836941095</v>
      </c>
      <c r="G6">
        <v>120.693840719298</v>
      </c>
      <c r="H6">
        <v>0.492640313839066</v>
      </c>
    </row>
    <row r="7" spans="1:8">
      <c r="A7" t="s">
        <v>111</v>
      </c>
      <c r="B7">
        <v>19.1614095142736</v>
      </c>
      <c r="C7">
        <v>23.8799108039211</v>
      </c>
      <c r="D7">
        <v>32.7712603587498</v>
      </c>
      <c r="E7">
        <v>10.591773464534</v>
      </c>
      <c r="F7">
        <v>432.580636735497</v>
      </c>
      <c r="G7">
        <v>189.603186943296</v>
      </c>
      <c r="H7">
        <v>0.438307152104983</v>
      </c>
    </row>
    <row r="8" spans="1:8">
      <c r="A8" t="s">
        <v>121</v>
      </c>
      <c r="B8">
        <v>14.393819178852</v>
      </c>
      <c r="C8">
        <v>25.4500261174725</v>
      </c>
      <c r="D8">
        <v>22.1459319192234</v>
      </c>
      <c r="E8">
        <v>5.80653799282715</v>
      </c>
      <c r="F8">
        <v>227.364901037361</v>
      </c>
      <c r="G8">
        <v>99.894616015331</v>
      </c>
      <c r="H8">
        <v>0.439358122381943</v>
      </c>
    </row>
    <row r="9" spans="1:8">
      <c r="A9" t="s">
        <v>131</v>
      </c>
      <c r="B9">
        <v>19.2502104850542</v>
      </c>
      <c r="C9">
        <v>23.7186731499794</v>
      </c>
      <c r="D9">
        <v>32.6571118042804</v>
      </c>
      <c r="E9">
        <v>10.1180178108129</v>
      </c>
      <c r="F9">
        <v>407.125327160029</v>
      </c>
      <c r="G9">
        <v>164.545866503808</v>
      </c>
      <c r="H9">
        <v>0.404165144064175</v>
      </c>
    </row>
    <row r="10" spans="1:8">
      <c r="A10" t="s">
        <v>141</v>
      </c>
      <c r="B10">
        <v>14.6947653949514</v>
      </c>
      <c r="C10">
        <v>25.2904632518675</v>
      </c>
      <c r="D10">
        <v>21.7011827720928</v>
      </c>
      <c r="E10">
        <v>5.53924597466041</v>
      </c>
      <c r="F10">
        <v>206.884609093951</v>
      </c>
      <c r="G10">
        <v>82.9532514456688</v>
      </c>
      <c r="H10">
        <v>0.400963860042377</v>
      </c>
    </row>
    <row r="11" spans="1:8">
      <c r="A11" t="s">
        <v>151</v>
      </c>
      <c r="B11">
        <v>19.5451935272874</v>
      </c>
      <c r="C11">
        <v>23.5091092025358</v>
      </c>
      <c r="D11">
        <v>32.1924410862737</v>
      </c>
      <c r="E11">
        <v>9.75495365411107</v>
      </c>
      <c r="F11">
        <v>377.724642078945</v>
      </c>
      <c r="G11">
        <v>143.345826278611</v>
      </c>
      <c r="H11">
        <v>0.379498211950523</v>
      </c>
    </row>
    <row r="12" spans="1:8">
      <c r="A12" t="s">
        <v>161</v>
      </c>
      <c r="B12">
        <v>15.150666925469</v>
      </c>
      <c r="C12">
        <v>25.0733489066921</v>
      </c>
      <c r="D12">
        <v>21.0545451593711</v>
      </c>
      <c r="E12">
        <v>5.31743364000898</v>
      </c>
      <c r="F12">
        <v>185.279997402466</v>
      </c>
      <c r="G12">
        <v>68.8874441215597</v>
      </c>
      <c r="H12">
        <v>0.371801840929013</v>
      </c>
    </row>
    <row r="13" spans="1:8">
      <c r="A13" t="s">
        <v>171</v>
      </c>
      <c r="B13">
        <v>19.9870588319505</v>
      </c>
      <c r="C13">
        <v>23.2557192866087</v>
      </c>
      <c r="D13">
        <v>31.501439664924</v>
      </c>
      <c r="E13">
        <v>9.45391731134523</v>
      </c>
      <c r="F13">
        <v>346.515836314164</v>
      </c>
      <c r="G13">
        <v>125.125022710731</v>
      </c>
      <c r="H13">
        <v>0.361094673310364</v>
      </c>
    </row>
    <row r="14" spans="1:8">
      <c r="A14" t="s">
        <v>181</v>
      </c>
      <c r="B14">
        <v>15.7397895599966</v>
      </c>
      <c r="C14">
        <v>24.796312649524</v>
      </c>
      <c r="D14">
        <v>20.2708192588674</v>
      </c>
      <c r="E14">
        <v>5.12042405572788</v>
      </c>
      <c r="F14">
        <v>163.51794202153</v>
      </c>
      <c r="G14">
        <v>57.1016935553574</v>
      </c>
      <c r="H14">
        <v>0.349207511111159</v>
      </c>
    </row>
    <row r="15" spans="1:8">
      <c r="A15" t="s">
        <v>191</v>
      </c>
      <c r="B15">
        <v>20.5292154223139</v>
      </c>
      <c r="C15">
        <v>22.9544753371928</v>
      </c>
      <c r="D15">
        <v>30.6837847770918</v>
      </c>
      <c r="E15">
        <v>9.18193984279779</v>
      </c>
      <c r="F15">
        <v>315.020190378142</v>
      </c>
      <c r="G15">
        <v>109.436909961354</v>
      </c>
      <c r="H15">
        <v>0.347396494903989</v>
      </c>
    </row>
    <row r="16" spans="1:8">
      <c r="A16" t="s">
        <v>201</v>
      </c>
      <c r="B16">
        <v>16.4849186989486</v>
      </c>
      <c r="C16">
        <v>24.4576624621254</v>
      </c>
      <c r="D16">
        <v>19.3571244343941</v>
      </c>
      <c r="E16">
        <v>4.94280285286856</v>
      </c>
      <c r="F16">
        <v>141.952245852223</v>
      </c>
      <c r="G16">
        <v>47.1226312894126</v>
      </c>
      <c r="H16">
        <v>0.331961153601393</v>
      </c>
    </row>
    <row r="17" spans="1:8">
      <c r="A17" t="s">
        <v>211</v>
      </c>
      <c r="B17">
        <v>21.195272780712</v>
      </c>
      <c r="C17">
        <v>22.6080441794033</v>
      </c>
      <c r="D17">
        <v>29.7282125519392</v>
      </c>
      <c r="E17">
        <v>8.93759756067439</v>
      </c>
      <c r="F17">
        <v>283.40895966182</v>
      </c>
      <c r="G17">
        <v>95.715291069089</v>
      </c>
      <c r="H17">
        <v>0.337728529060274</v>
      </c>
    </row>
    <row r="18" spans="1:8">
      <c r="A18" t="s">
        <v>221</v>
      </c>
      <c r="B18">
        <v>17.4184001747484</v>
      </c>
      <c r="C18">
        <v>24.0492025290544</v>
      </c>
      <c r="D18">
        <v>18.3207794964403</v>
      </c>
      <c r="E18">
        <v>4.7802600113019</v>
      </c>
      <c r="F18">
        <v>120.917144676506</v>
      </c>
      <c r="G18">
        <v>38.6460896412507</v>
      </c>
      <c r="H18">
        <v>0.319608023697896</v>
      </c>
    </row>
    <row r="19" spans="1:8">
      <c r="A19" t="s">
        <v>231</v>
      </c>
      <c r="B19">
        <v>21.9986092121877</v>
      </c>
      <c r="C19">
        <v>22.2128663373979</v>
      </c>
      <c r="D19">
        <v>28.6462984760038</v>
      </c>
      <c r="E19">
        <v>8.71511844202316</v>
      </c>
      <c r="F19">
        <v>252.087426588834</v>
      </c>
      <c r="G19">
        <v>83.6566279075111</v>
      </c>
      <c r="H19">
        <v>0.331855614694972</v>
      </c>
    </row>
    <row r="20" spans="1:8">
      <c r="A20" t="s">
        <v>241</v>
      </c>
      <c r="B20">
        <v>18.5766331484276</v>
      </c>
      <c r="C20">
        <v>23.5535833268949</v>
      </c>
      <c r="D20">
        <v>17.1782118735935</v>
      </c>
      <c r="E20">
        <v>4.62702056660448</v>
      </c>
      <c r="F20">
        <v>100.778842991749</v>
      </c>
      <c r="G20">
        <v>31.4786932790437</v>
      </c>
      <c r="H20">
        <v>0.312354184117999</v>
      </c>
    </row>
    <row r="21" spans="1:8">
      <c r="A21" t="s">
        <v>251</v>
      </c>
      <c r="B21">
        <v>22.9234285146633</v>
      </c>
      <c r="C21">
        <v>21.7565919693404</v>
      </c>
      <c r="D21">
        <v>27.4898062700439</v>
      </c>
      <c r="E21">
        <v>8.49929331512652</v>
      </c>
      <c r="F21">
        <v>221.751103911688</v>
      </c>
      <c r="G21">
        <v>73.1605373541185</v>
      </c>
      <c r="H21">
        <v>0.329921863131986</v>
      </c>
    </row>
    <row r="22" spans="1:8">
      <c r="A22" t="s">
        <v>261</v>
      </c>
      <c r="B22">
        <v>20.0537281501843</v>
      </c>
      <c r="C22">
        <v>22.9511615437997</v>
      </c>
      <c r="D22">
        <v>15.9114829915948</v>
      </c>
      <c r="E22">
        <v>4.48528371753612</v>
      </c>
      <c r="F22">
        <v>81.6789460235201</v>
      </c>
      <c r="G22">
        <v>25.4226736801979</v>
      </c>
      <c r="H22">
        <v>0.311251245490818</v>
      </c>
    </row>
    <row r="23" spans="1:8">
      <c r="A23" t="s">
        <v>271</v>
      </c>
      <c r="B23">
        <v>24.0103111817895</v>
      </c>
      <c r="C23">
        <v>21.232078216871</v>
      </c>
      <c r="D23">
        <v>26.2405086313921</v>
      </c>
      <c r="E23">
        <v>8.29290536397955</v>
      </c>
      <c r="F23">
        <v>192.430396630209</v>
      </c>
      <c r="G23">
        <v>63.9866016208755</v>
      </c>
      <c r="H23">
        <v>0.332518161067026</v>
      </c>
    </row>
    <row r="24" spans="1:8">
      <c r="A24" t="s">
        <v>281</v>
      </c>
      <c r="B24">
        <v>22.006295289928</v>
      </c>
      <c r="C24">
        <v>22.2107171013649</v>
      </c>
      <c r="D24">
        <v>14.4972772840714</v>
      </c>
      <c r="E24">
        <v>4.35950351507258</v>
      </c>
      <c r="F24">
        <v>63.7880200499141</v>
      </c>
      <c r="G24">
        <v>20.3228805938713</v>
      </c>
      <c r="H24">
        <v>0.318600272872064</v>
      </c>
    </row>
    <row r="25" spans="1:8">
      <c r="A25" t="s">
        <v>291</v>
      </c>
      <c r="B25">
        <v>25.2974027747814</v>
      </c>
      <c r="C25">
        <v>20.6259578131558</v>
      </c>
      <c r="D25">
        <v>24.8966730728485</v>
      </c>
      <c r="E25">
        <v>8.09479297039308</v>
      </c>
      <c r="F25">
        <v>164.3180422808</v>
      </c>
      <c r="G25">
        <v>55.992996017968</v>
      </c>
      <c r="H25">
        <v>0.340759877861024</v>
      </c>
    </row>
    <row r="26" spans="1:8">
      <c r="A26" t="s">
        <v>301</v>
      </c>
      <c r="B26">
        <v>24.5908211317731</v>
      </c>
      <c r="C26">
        <v>21.3479916365991</v>
      </c>
      <c r="D26">
        <v>12.9694572941521</v>
      </c>
      <c r="E26">
        <v>4.22364528170665</v>
      </c>
      <c r="F26">
        <v>47.5546767452243</v>
      </c>
      <c r="G26">
        <v>16.1256129651762</v>
      </c>
      <c r="H26">
        <v>0.339096258640758</v>
      </c>
    </row>
    <row r="27" spans="1:8">
      <c r="A27" t="s">
        <v>311</v>
      </c>
      <c r="B27">
        <v>26.7403720910707</v>
      </c>
      <c r="C27">
        <v>19.9530997492614</v>
      </c>
      <c r="D27">
        <v>23.5371812329076</v>
      </c>
      <c r="E27">
        <v>7.86227962433532</v>
      </c>
      <c r="F27">
        <v>138.084796566391</v>
      </c>
      <c r="G27">
        <v>49.5329730827096</v>
      </c>
      <c r="H27">
        <v>0.358714169223504</v>
      </c>
    </row>
    <row r="28" spans="1:8">
      <c r="A28" t="s">
        <v>321</v>
      </c>
      <c r="B28">
        <v>28.6090760946886</v>
      </c>
      <c r="C28">
        <v>20.1923386964445</v>
      </c>
      <c r="D28">
        <v>11.1423463322994</v>
      </c>
      <c r="E28">
        <v>4.15602956180586</v>
      </c>
      <c r="F28">
        <v>32.6842159080781</v>
      </c>
      <c r="G28">
        <v>12.9793131055018</v>
      </c>
      <c r="H28">
        <v>0.397112573910449</v>
      </c>
    </row>
    <row r="29" spans="1:8">
      <c r="A29" t="s">
        <v>331</v>
      </c>
      <c r="B29">
        <v>28.5467201391541</v>
      </c>
      <c r="C29">
        <v>19.1360129416276</v>
      </c>
      <c r="D29">
        <v>22.0245469047415</v>
      </c>
      <c r="E29">
        <v>7.65780366551077</v>
      </c>
      <c r="F29">
        <v>113.059340777673</v>
      </c>
      <c r="G29">
        <v>44.734194458706</v>
      </c>
      <c r="H29">
        <v>0.395670045048945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2015-04-05T20:25:49Z</dcterms:created>
  <dcterms:modified xsi:type="dcterms:W3CDTF">2015-04-05T20:25:49Z</dcterms:modified>
</cp:coreProperties>
</file>