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<sst xmlns="http://schemas.openxmlformats.org/spreadsheetml/2006/main" count="754" uniqueCount="348">
  <si>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</si>
  <si>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</si>
  <si>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</si>
  <si>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</si>
  <si>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</si>
  <si>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</si>
  <si>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</si>
  <si>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</si>
  <si>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</si>
  <si>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</si>
  <si>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</si>
  <si>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</si>
  <si>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</si>
  <si>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</si>
  <si>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</si>
  <si>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</si>
  <si>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</si>
  <si>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</si>
  <si>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</si>
  <si>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</si>
  <si>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</si>
  <si>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</si>
  <si>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</si>
  <si>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</si>
  <si>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</si>
  <si>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</si>
  <si>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</si>
  <si>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</si>
  <si>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</si>
  <si>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</si>
  <si>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</si>
  <si>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</si>
  <si>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</si>
  <si>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</si>
  <si>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</si>
  <si>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</si>
  <si>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</si>
  <si>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</si>
  <si>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</si>
  <si>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</si>
  <si>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</si>
  <si>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</si>
  <si>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</si>
  <si>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</si>
  <si>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</si>
  <si>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</si>
  <si>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</si>
  <si>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</si>
  <si>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</si>
  <si>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</si>
  <si>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</si>
  <si>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</si>
  <si>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</si>
  <si>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</si>
  <si>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</si>
  <si>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</si>
  <si>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</si>
  <si>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</si>
  <si>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</si>
  <si>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</si>
  <si>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</si>
  <si>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</si>
  <si>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</si>
  <si>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</si>
  <si>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</si>
  <si>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</si>
  <si>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</si>
  <si>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</si>
  <si>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</si>
  <si>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</si>
  <si>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</si>
  <si>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</si>
  <si>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171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</si>
  <si>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</si>
  <si>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</si>
  <si>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</si>
  <si>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</si>
  <si>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</si>
  <si>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</si>
  <si>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</si>
  <si>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</si>
  <si>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</si>
  <si>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</si>
  <si>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172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</si>
  <si>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</si>
  <si>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</si>
  <si>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</si>
  <si>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</si>
  <si>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</si>
  <si>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</si>
  <si>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</si>
  <si>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</si>
  <si>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</si>
  <si>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</si>
  <si>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173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</si>
  <si>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</si>
  <si>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</si>
  <si>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</si>
  <si>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</si>
  <si>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</si>
  <si>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</si>
  <si>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</si>
  <si>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</si>
  <si>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</si>
  <si>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</si>
  <si>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</si>
  <si>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</si>
  <si>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</si>
  <si>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</si>
  <si>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</si>
  <si>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</si>
  <si>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</si>
  <si>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</si>
  <si>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</si>
  <si>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</si>
  <si>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</si>
  <si>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</si>
  <si>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</si>
  <si>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</si>
  <si>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</si>
  <si>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</si>
  <si>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</si>
  <si>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</si>
  <si>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</si>
  <si>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</si>
  <si>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</si>
  <si>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</si>
  <si>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</si>
  <si>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</si>
  <si>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</si>
  <si>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</si>
  <si>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</si>
  <si>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</si>
  <si>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</si>
  <si>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</si>
  <si>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</si>
  <si>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</si>
  <si>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</si>
  <si>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</si>
  <si>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</si>
  <si>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</si>
  <si>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</si>
  <si>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</si>
  <si>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</si>
  <si>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</si>
  <si>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</si>
  <si>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</si>
  <si>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</si>
  <si>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</si>
  <si>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</si>
  <si>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</si>
  <si>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</si>
  <si>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</si>
  <si>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</si>
  <si>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</si>
  <si>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</si>
  <si>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</si>
  <si>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</si>
  <si>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</si>
  <si>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</si>
  <si>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</si>
  <si>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</si>
  <si>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</si>
  <si>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</si>
  <si>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</si>
  <si>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</si>
  <si>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</si>
  <si>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</si>
  <si>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</si>
  <si>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</si>
  <si>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</si>
  <si>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</si>
  <si>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</si>
  <si>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</si>
  <si>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</si>
  <si>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</si>
  <si>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</si>
  <si>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</si>
  <si>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</si>
  <si>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</si>
  <si>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</si>
  <si>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</si>
  <si>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</si>
  <si>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</si>
  <si>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</si>
  <si>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</si>
  <si>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</si>
  <si>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</si>
  <si>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</si>
  <si>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</si>
  <si>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</si>
  <si>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</si>
  <si>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</si>
  <si>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</si>
  <si>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</si>
  <si>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</si>
  <si>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</si>
  <si>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</si>
  <si>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</si>
  <si>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</si>
  <si>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</si>
  <si>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</si>
  <si>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</si>
  <si>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</si>
  <si>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</si>
  <si>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184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</si>
  <si>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</si>
  <si>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</si>
  <si>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</si>
  <si>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</si>
  <si>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</si>
  <si>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</si>
  <si>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</si>
  <si>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</si>
  <si>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</si>
  <si>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185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</si>
  <si>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</si>
  <si>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</si>
  <si>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</si>
  <si>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</si>
  <si>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</si>
  <si>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</si>
  <si>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</si>
  <si>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</si>
  <si>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</si>
  <si>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186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</si>
  <si>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</si>
  <si>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</si>
  <si>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</si>
  <si>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</si>
  <si>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</si>
  <si>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</si>
  <si>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</si>
  <si>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</si>
  <si>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</si>
  <si>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187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</si>
  <si>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</si>
  <si>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</si>
  <si>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</si>
  <si>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</si>
  <si>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</si>
  <si>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</si>
  <si>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</si>
  <si>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</si>
  <si>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</si>
  <si>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188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</si>
  <si>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</si>
  <si>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</si>
  <si>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</si>
  <si>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</si>
  <si>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</si>
  <si>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</si>
  <si>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</si>
  <si>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</si>
  <si>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</si>
  <si>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189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</si>
  <si>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</si>
  <si>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</si>
  <si>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</si>
  <si>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</si>
  <si>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</si>
  <si>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</si>
  <si>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</si>
  <si>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</si>
  <si>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</si>
  <si>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190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</si>
  <si>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</si>
  <si>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</si>
  <si>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</si>
  <si>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</si>
  <si>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</si>
  <si>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</si>
  <si>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</si>
  <si>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</si>
  <si>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</si>
  <si>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191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</si>
  <si>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</si>
  <si>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</si>
  <si>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</si>
  <si>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</si>
  <si>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</si>
  <si>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</si>
  <si>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</si>
  <si>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</si>
  <si>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</si>
  <si>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192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</si>
  <si>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</si>
  <si>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</si>
  <si>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</si>
  <si>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</si>
  <si>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</si>
  <si>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</si>
  <si>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</si>
  <si>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</si>
  <si>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</si>
  <si>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193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</si>
  <si>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</si>
  <si>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</si>
  <si>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</si>
  <si>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</si>
  <si>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</si>
  <si>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</si>
  <si>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</si>
  <si>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</si>
  <si>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</si>
  <si>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194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</si>
  <si>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</si>
  <si>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</si>
  <si>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</si>
  <si>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</si>
  <si>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</si>
  <si>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</si>
  <si>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</si>
  <si>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</si>
  <si>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</si>
  <si>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195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</si>
  <si>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</si>
  <si>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</si>
  <si>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</si>
  <si>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</si>
  <si>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</si>
  <si>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</si>
  <si>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</si>
  <si>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</si>
  <si>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</si>
  <si>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196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</si>
  <si>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</si>
  <si>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</si>
  <si>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</si>
  <si>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</si>
  <si>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</si>
  <si>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</si>
  <si>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</si>
  <si>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</si>
  <si>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</si>
  <si>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197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</si>
  <si>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</si>
  <si>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</si>
  <si>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</si>
  <si>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</si>
  <si>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</si>
  <si>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</si>
  <si>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</si>
  <si>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</si>
  <si>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</si>
  <si>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198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</si>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</sst>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12938808.7540382</c:v>
                </c:pt>
                <c:pt idx="1">
                  <c:v>43435770.171871</c:v>
                </c:pt>
                <c:pt idx="2">
                  <c:v>41153758.4942729</c:v>
                </c:pt>
                <c:pt idx="3">
                  <c:v>39502057.9111203</c:v>
                </c:pt>
                <c:pt idx="4">
                  <c:v>38409243.5291968</c:v>
                </c:pt>
                <c:pt idx="5">
                  <c:v>37374278.6624615</c:v>
                </c:pt>
                <c:pt idx="6">
                  <c:v>37045931.0840704</c:v>
                </c:pt>
                <c:pt idx="7">
                  <c:v>36435871.1321542</c:v>
                </c:pt>
                <c:pt idx="8">
                  <c:v>36145646.4417936</c:v>
                </c:pt>
                <c:pt idx="9">
                  <c:v>35567735.4953748</c:v>
                </c:pt>
                <c:pt idx="10">
                  <c:v>35298314.1506014</c:v>
                </c:pt>
                <c:pt idx="11">
                  <c:v>34739148.6902314</c:v>
                </c:pt>
                <c:pt idx="12">
                  <c:v>34482612.6590235</c:v>
                </c:pt>
                <c:pt idx="13">
                  <c:v>33935782.1548917</c:v>
                </c:pt>
                <c:pt idx="14">
                  <c:v>33687818.5263789</c:v>
                </c:pt>
                <c:pt idx="15">
                  <c:v>33149576.1652678</c:v>
                </c:pt>
                <c:pt idx="16">
                  <c:v>32907889.7455969</c:v>
                </c:pt>
                <c:pt idx="17">
                  <c:v>32376954.5793299</c:v>
                </c:pt>
                <c:pt idx="18">
                  <c:v>32139857.3925626</c:v>
                </c:pt>
                <c:pt idx="19">
                  <c:v>31614625.2211794</c:v>
                </c:pt>
                <c:pt idx="20">
                  <c:v>31380592.5313759</c:v>
                </c:pt>
                <c:pt idx="21">
                  <c:v>30858466.423754</c:v>
                </c:pt>
                <c:pt idx="22">
                  <c:v>30626891.8659954</c:v>
                </c:pt>
                <c:pt idx="23">
                  <c:v>30107797.0393545</c:v>
                </c:pt>
                <c:pt idx="24">
                  <c:v>29878551.8987399</c:v>
                </c:pt>
                <c:pt idx="25">
                  <c:v>29363694.6336579</c:v>
                </c:pt>
                <c:pt idx="26">
                  <c:v>29136500.7934389</c:v>
                </c:pt>
                <c:pt idx="27">
                  <c:v>28626076.098359</c:v>
                </c:pt>
                <c:pt idx="28">
                  <c:v>28401250.1493444</c:v>
                </c:pt>
                <c:pt idx="29">
                  <c:v>27896119.1514528</c:v>
                </c:pt>
                <c:pt idx="30">
                  <c:v>27146472.3615245</c:v>
                </c:pt>
                <c:pt idx="31">
                  <c:v>25545016.2316067</c:v>
                </c:pt>
                <c:pt idx="32">
                  <c:v>24753440.418534</c:v>
                </c:pt>
                <c:pt idx="33">
                  <c:v>24143935.9625677</c:v>
                </c:pt>
                <c:pt idx="34">
                  <c:v>23669193.9930213</c:v>
                </c:pt>
                <c:pt idx="35">
                  <c:v>23205433.7095109</c:v>
                </c:pt>
                <c:pt idx="36">
                  <c:v>23107652.1822668</c:v>
                </c:pt>
                <c:pt idx="37">
                  <c:v>23104425.4164299</c:v>
                </c:pt>
                <c:pt idx="38">
                  <c:v>22851859.3233427</c:v>
                </c:pt>
                <c:pt idx="39">
                  <c:v>22847615.4314795</c:v>
                </c:pt>
                <c:pt idx="40">
                  <c:v>22612040.5011184</c:v>
                </c:pt>
                <c:pt idx="41">
                  <c:v>22606986.1473722</c:v>
                </c:pt>
                <c:pt idx="42">
                  <c:v>22380666.948425</c:v>
                </c:pt>
                <c:pt idx="43">
                  <c:v>22374946.1099675</c:v>
                </c:pt>
                <c:pt idx="44">
                  <c:v>22154729.4349826</c:v>
                </c:pt>
                <c:pt idx="45">
                  <c:v>22148437.7122544</c:v>
                </c:pt>
                <c:pt idx="46">
                  <c:v>21932916.2005977</c:v>
                </c:pt>
                <c:pt idx="47">
                  <c:v>21926167.2285018</c:v>
                </c:pt>
                <c:pt idx="48">
                  <c:v>21715327.1579626</c:v>
                </c:pt>
                <c:pt idx="49">
                  <c:v>21708194.5833953</c:v>
                </c:pt>
                <c:pt idx="50">
                  <c:v>21501734.2963692</c:v>
                </c:pt>
                <c:pt idx="51">
                  <c:v>21494218.7522837</c:v>
                </c:pt>
                <c:pt idx="52">
                  <c:v>21291301.156086</c:v>
                </c:pt>
                <c:pt idx="53">
                  <c:v>21283463.611657</c:v>
                </c:pt>
                <c:pt idx="54">
                  <c:v>21084661.2050471</c:v>
                </c:pt>
                <c:pt idx="55">
                  <c:v>21076601.7655059</c:v>
                </c:pt>
                <c:pt idx="56">
                  <c:v>20883067.1890022</c:v>
                </c:pt>
                <c:pt idx="57">
                  <c:v>20874878.344876</c:v>
                </c:pt>
                <c:pt idx="58">
                  <c:v>20687128.6839726</c:v>
                </c:pt>
                <c:pt idx="59">
                  <c:v>20701501.7849961</c:v>
                </c:pt>
                <c:pt idx="60">
                  <c:v>20333735.2787897</c:v>
                </c:pt>
                <c:pt idx="61">
                  <c:v>19831713.7168325</c:v>
                </c:pt>
                <c:pt idx="62">
                  <c:v>19506161.4622516</c:v>
                </c:pt>
                <c:pt idx="63">
                  <c:v>19250267.7532672</c:v>
                </c:pt>
                <c:pt idx="64">
                  <c:v>19010325.5465813</c:v>
                </c:pt>
                <c:pt idx="65">
                  <c:v>18767629.0965041</c:v>
                </c:pt>
                <c:pt idx="66">
                  <c:v>18716381.2031655</c:v>
                </c:pt>
                <c:pt idx="67">
                  <c:v>18720130.6400774</c:v>
                </c:pt>
                <c:pt idx="68">
                  <c:v>18656280.1903718</c:v>
                </c:pt>
                <c:pt idx="69">
                  <c:v>18660929.0715548</c:v>
                </c:pt>
                <c:pt idx="70">
                  <c:v>18511449.0330526</c:v>
                </c:pt>
                <c:pt idx="71">
                  <c:v>18373410.0609296</c:v>
                </c:pt>
                <c:pt idx="72">
                  <c:v>18319057.8087087</c:v>
                </c:pt>
                <c:pt idx="73">
                  <c:v>18323633.5646104</c:v>
                </c:pt>
                <c:pt idx="74">
                  <c:v>18198643.3830452</c:v>
                </c:pt>
                <c:pt idx="75">
                  <c:v>18202929.9280077</c:v>
                </c:pt>
                <c:pt idx="76">
                  <c:v>18068374.5366168</c:v>
                </c:pt>
                <c:pt idx="77">
                  <c:v>17941715.924012</c:v>
                </c:pt>
                <c:pt idx="78">
                  <c:v>17945561.124405</c:v>
                </c:pt>
                <c:pt idx="79">
                  <c:v>17818831.759558</c:v>
                </c:pt>
                <c:pt idx="80">
                  <c:v>17822359.7758115</c:v>
                </c:pt>
                <c:pt idx="81">
                  <c:v>17700665.5178319</c:v>
                </c:pt>
                <c:pt idx="82">
                  <c:v>17703847.02601</c:v>
                </c:pt>
                <c:pt idx="83">
                  <c:v>17587409.8153436</c:v>
                </c:pt>
                <c:pt idx="84">
                  <c:v>17590241.9600265</c:v>
                </c:pt>
                <c:pt idx="85">
                  <c:v>17479943.2273567</c:v>
                </c:pt>
                <c:pt idx="86">
                  <c:v>17482452.1213418</c:v>
                </c:pt>
                <c:pt idx="87">
                  <c:v>17379273.9233363</c:v>
                </c:pt>
                <c:pt idx="88">
                  <c:v>17381464.8425219</c:v>
                </c:pt>
                <c:pt idx="89">
                  <c:v>17285867.4163529</c:v>
                </c:pt>
                <c:pt idx="90">
                  <c:v>17289789.3430897</c:v>
                </c:pt>
                <c:pt idx="91">
                  <c:v>17133412.8188589</c:v>
                </c:pt>
                <c:pt idx="92">
                  <c:v>16938453.7560589</c:v>
                </c:pt>
                <c:pt idx="93">
                  <c:v>16819203.6978685</c:v>
                </c:pt>
                <c:pt idx="94">
                  <c:v>16697455.8006952</c:v>
                </c:pt>
                <c:pt idx="95">
                  <c:v>16565261.3101847</c:v>
                </c:pt>
                <c:pt idx="96">
                  <c:v>16477829.8863488</c:v>
                </c:pt>
                <c:pt idx="97">
                  <c:v>16459796.9777315</c:v>
                </c:pt>
                <c:pt idx="98">
                  <c:v>16466746.3500979</c:v>
                </c:pt>
                <c:pt idx="99">
                  <c:v>16422712.8921922</c:v>
                </c:pt>
                <c:pt idx="100">
                  <c:v>16430341.5462722</c:v>
                </c:pt>
                <c:pt idx="101">
                  <c:v>16339032.3064785</c:v>
                </c:pt>
                <c:pt idx="102">
                  <c:v>16257900.1410842</c:v>
                </c:pt>
                <c:pt idx="103">
                  <c:v>16229804.9223753</c:v>
                </c:pt>
                <c:pt idx="104">
                  <c:v>16236939.9308846</c:v>
                </c:pt>
                <c:pt idx="105">
                  <c:v>16155685.6051609</c:v>
                </c:pt>
                <c:pt idx="106">
                  <c:v>16134579.1784958</c:v>
                </c:pt>
                <c:pt idx="107">
                  <c:v>16131773.0995634</c:v>
                </c:pt>
                <c:pt idx="108">
                  <c:v>16031878.6238033</c:v>
                </c:pt>
                <c:pt idx="109">
                  <c:v>15980479.2758662</c:v>
                </c:pt>
                <c:pt idx="110">
                  <c:v>15960683.8982068</c:v>
                </c:pt>
                <c:pt idx="111">
                  <c:v>15966438.2066312</c:v>
                </c:pt>
                <c:pt idx="112">
                  <c:v>15888312.733468</c:v>
                </c:pt>
                <c:pt idx="113">
                  <c:v>15819178.6565851</c:v>
                </c:pt>
                <c:pt idx="114">
                  <c:v>15801501.1215132</c:v>
                </c:pt>
                <c:pt idx="115">
                  <c:v>15806529.22296</c:v>
                </c:pt>
                <c:pt idx="116">
                  <c:v>15738002.8731492</c:v>
                </c:pt>
                <c:pt idx="117">
                  <c:v>15678975.2783698</c:v>
                </c:pt>
                <c:pt idx="118">
                  <c:v>15665143.9541167</c:v>
                </c:pt>
                <c:pt idx="119">
                  <c:v>15669524.2973682</c:v>
                </c:pt>
                <c:pt idx="120">
                  <c:v>15613054.8312904</c:v>
                </c:pt>
                <c:pt idx="121">
                  <c:v>15566392.2906455</c:v>
                </c:pt>
                <c:pt idx="122">
                  <c:v>15538271.2846868</c:v>
                </c:pt>
                <c:pt idx="123">
                  <c:v>15533007.5356754</c:v>
                </c:pt>
                <c:pt idx="124">
                  <c:v>15430490.6270835</c:v>
                </c:pt>
                <c:pt idx="125">
                  <c:v>15350197.7816522</c:v>
                </c:pt>
                <c:pt idx="126">
                  <c:v>15291184.6527694</c:v>
                </c:pt>
                <c:pt idx="127">
                  <c:v>15262559.5899265</c:v>
                </c:pt>
                <c:pt idx="128">
                  <c:v>15263052.8198562</c:v>
                </c:pt>
                <c:pt idx="129">
                  <c:v>15244124.1389766</c:v>
                </c:pt>
                <c:pt idx="130">
                  <c:v>15245383.9720069</c:v>
                </c:pt>
                <c:pt idx="131">
                  <c:v>15215227.0673386</c:v>
                </c:pt>
                <c:pt idx="132">
                  <c:v>15216016.3323856</c:v>
                </c:pt>
                <c:pt idx="133">
                  <c:v>15145158.4814588</c:v>
                </c:pt>
                <c:pt idx="134">
                  <c:v>15113474.4130191</c:v>
                </c:pt>
                <c:pt idx="135">
                  <c:v>15102968.1967655</c:v>
                </c:pt>
                <c:pt idx="136">
                  <c:v>15104560.6881837</c:v>
                </c:pt>
                <c:pt idx="137">
                  <c:v>15056628.7001735</c:v>
                </c:pt>
                <c:pt idx="138">
                  <c:v>14990968.6818784</c:v>
                </c:pt>
                <c:pt idx="139">
                  <c:v>14955745.3309665</c:v>
                </c:pt>
                <c:pt idx="140">
                  <c:v>14942913.9675898</c:v>
                </c:pt>
                <c:pt idx="141">
                  <c:v>14942606.916434</c:v>
                </c:pt>
                <c:pt idx="142">
                  <c:v>14893373.8492271</c:v>
                </c:pt>
                <c:pt idx="143">
                  <c:v>14848434.8402844</c:v>
                </c:pt>
                <c:pt idx="144">
                  <c:v>14826107.816617</c:v>
                </c:pt>
                <c:pt idx="145">
                  <c:v>14827081.0226049</c:v>
                </c:pt>
                <c:pt idx="146">
                  <c:v>14813846.4000251</c:v>
                </c:pt>
                <c:pt idx="147">
                  <c:v>14814224.7434831</c:v>
                </c:pt>
                <c:pt idx="148">
                  <c:v>14768159.1936981</c:v>
                </c:pt>
                <c:pt idx="149">
                  <c:v>14732420.5473717</c:v>
                </c:pt>
                <c:pt idx="150">
                  <c:v>14695845.2815988</c:v>
                </c:pt>
                <c:pt idx="151">
                  <c:v>14679677.2991868</c:v>
                </c:pt>
                <c:pt idx="152">
                  <c:v>14679554.4156989</c:v>
                </c:pt>
                <c:pt idx="153">
                  <c:v>14648578.2545823</c:v>
                </c:pt>
                <c:pt idx="154">
                  <c:v>14622415.2700905</c:v>
                </c:pt>
                <c:pt idx="155">
                  <c:v>14578187.0744057</c:v>
                </c:pt>
                <c:pt idx="156">
                  <c:v>14531959.8032185</c:v>
                </c:pt>
                <c:pt idx="157">
                  <c:v>14505770.3666676</c:v>
                </c:pt>
                <c:pt idx="158">
                  <c:v>14490011.6573352</c:v>
                </c:pt>
                <c:pt idx="159">
                  <c:v>14490857.5251848</c:v>
                </c:pt>
                <c:pt idx="160">
                  <c:v>14485972.5405451</c:v>
                </c:pt>
                <c:pt idx="161">
                  <c:v>14486495.6260405</c:v>
                </c:pt>
                <c:pt idx="162">
                  <c:v>14475206.9652655</c:v>
                </c:pt>
                <c:pt idx="163">
                  <c:v>14475452.0849984</c:v>
                </c:pt>
                <c:pt idx="164">
                  <c:v>14436718.1922857</c:v>
                </c:pt>
                <c:pt idx="165">
                  <c:v>14421089.2654357</c:v>
                </c:pt>
                <c:pt idx="166">
                  <c:v>14422103.5952357</c:v>
                </c:pt>
                <c:pt idx="167">
                  <c:v>14415115.7130676</c:v>
                </c:pt>
                <c:pt idx="168">
                  <c:v>14414587.4658363</c:v>
                </c:pt>
                <c:pt idx="169">
                  <c:v>14371663.9017191</c:v>
                </c:pt>
                <c:pt idx="170">
                  <c:v>14353314.9641591</c:v>
                </c:pt>
                <c:pt idx="171">
                  <c:v>14344025.6796374</c:v>
                </c:pt>
                <c:pt idx="172">
                  <c:v>14343714.2964672</c:v>
                </c:pt>
                <c:pt idx="173">
                  <c:v>14307061.2112882</c:v>
                </c:pt>
                <c:pt idx="174">
                  <c:v>14280831.2358821</c:v>
                </c:pt>
                <c:pt idx="175">
                  <c:v>14266784.5811988</c:v>
                </c:pt>
                <c:pt idx="176">
                  <c:v>14267375.4538688</c:v>
                </c:pt>
                <c:pt idx="177">
                  <c:v>14255972.2578593</c:v>
                </c:pt>
                <c:pt idx="178">
                  <c:v>14256285.9231875</c:v>
                </c:pt>
                <c:pt idx="179">
                  <c:v>14227509.0317259</c:v>
                </c:pt>
                <c:pt idx="180">
                  <c:v>14204798.8435258</c:v>
                </c:pt>
                <c:pt idx="181">
                  <c:v>14181583.9641361</c:v>
                </c:pt>
                <c:pt idx="182">
                  <c:v>14171494.2402004</c:v>
                </c:pt>
                <c:pt idx="183">
                  <c:v>14171931.6817221</c:v>
                </c:pt>
                <c:pt idx="184">
                  <c:v>14152094.9949724</c:v>
                </c:pt>
                <c:pt idx="185">
                  <c:v>14136463.6280458</c:v>
                </c:pt>
                <c:pt idx="186">
                  <c:v>14110352.274957</c:v>
                </c:pt>
                <c:pt idx="187">
                  <c:v>14082878.054294</c:v>
                </c:pt>
                <c:pt idx="188">
                  <c:v>14067833.0496333</c:v>
                </c:pt>
                <c:pt idx="189">
                  <c:v>14058431.2934243</c:v>
                </c:pt>
                <c:pt idx="190">
                  <c:v>14059315.4216795</c:v>
                </c:pt>
                <c:pt idx="191">
                  <c:v>14048266.0625707</c:v>
                </c:pt>
                <c:pt idx="192">
                  <c:v>14048460.3774706</c:v>
                </c:pt>
                <c:pt idx="193">
                  <c:v>14035092.6887274</c:v>
                </c:pt>
                <c:pt idx="194">
                  <c:v>14028617.9909265</c:v>
                </c:pt>
                <c:pt idx="195">
                  <c:v>14028658.7596877</c:v>
                </c:pt>
                <c:pt idx="196">
                  <c:v>14009497.1295868</c:v>
                </c:pt>
                <c:pt idx="197">
                  <c:v>13992957.1299124</c:v>
                </c:pt>
                <c:pt idx="198">
                  <c:v>13987112.0251666</c:v>
                </c:pt>
                <c:pt idx="199">
                  <c:v>13986933.9477395</c:v>
                </c:pt>
                <c:pt idx="200">
                  <c:v>13968061.6862212</c:v>
                </c:pt>
                <c:pt idx="201">
                  <c:v>13954275.8271995</c:v>
                </c:pt>
                <c:pt idx="202">
                  <c:v>13948984.511188</c:v>
                </c:pt>
                <c:pt idx="203">
                  <c:v>13948841.636853</c:v>
                </c:pt>
                <c:pt idx="204">
                  <c:v>13927538.2704934</c:v>
                </c:pt>
                <c:pt idx="205">
                  <c:v>13921407.7656139</c:v>
                </c:pt>
                <c:pt idx="206">
                  <c:v>13921596.2048889</c:v>
                </c:pt>
                <c:pt idx="207">
                  <c:v>13913215.767124</c:v>
                </c:pt>
                <c:pt idx="208">
                  <c:v>13913425.7027297</c:v>
                </c:pt>
                <c:pt idx="209">
                  <c:v>13896758.9969235</c:v>
                </c:pt>
                <c:pt idx="210">
                  <c:v>13883348.2609497</c:v>
                </c:pt>
                <c:pt idx="211">
                  <c:v>13869627.1241036</c:v>
                </c:pt>
                <c:pt idx="212">
                  <c:v>13863153.0310605</c:v>
                </c:pt>
                <c:pt idx="213">
                  <c:v>13863388.364782</c:v>
                </c:pt>
                <c:pt idx="214">
                  <c:v>13851665.9414126</c:v>
                </c:pt>
                <c:pt idx="215">
                  <c:v>13842251.9299475</c:v>
                </c:pt>
                <c:pt idx="216">
                  <c:v>13826976.5137777</c:v>
                </c:pt>
                <c:pt idx="217">
                  <c:v>13810966.7205452</c:v>
                </c:pt>
                <c:pt idx="218">
                  <c:v>13801421.8693171</c:v>
                </c:pt>
                <c:pt idx="219">
                  <c:v>13795622.7830339</c:v>
                </c:pt>
                <c:pt idx="220">
                  <c:v>13795851.5883571</c:v>
                </c:pt>
                <c:pt idx="221">
                  <c:v>13789299.0958435</c:v>
                </c:pt>
                <c:pt idx="222">
                  <c:v>13789606.7161162</c:v>
                </c:pt>
                <c:pt idx="223">
                  <c:v>13781354.5207113</c:v>
                </c:pt>
                <c:pt idx="224">
                  <c:v>13777551.3925944</c:v>
                </c:pt>
                <c:pt idx="225">
                  <c:v>13777968.7248325</c:v>
                </c:pt>
                <c:pt idx="226">
                  <c:v>13766511.1336521</c:v>
                </c:pt>
                <c:pt idx="227">
                  <c:v>13756919.1447984</c:v>
                </c:pt>
                <c:pt idx="228">
                  <c:v>13753682.4664311</c:v>
                </c:pt>
                <c:pt idx="229">
                  <c:v>13753795.763361</c:v>
                </c:pt>
                <c:pt idx="230">
                  <c:v>13742663.2709768</c:v>
                </c:pt>
                <c:pt idx="231">
                  <c:v>13735016.0060535</c:v>
                </c:pt>
                <c:pt idx="232">
                  <c:v>13732089.9850975</c:v>
                </c:pt>
                <c:pt idx="233">
                  <c:v>13732377.0365823</c:v>
                </c:pt>
                <c:pt idx="234">
                  <c:v>13719950.887341</c:v>
                </c:pt>
                <c:pt idx="235">
                  <c:v>13717086.9583674</c:v>
                </c:pt>
                <c:pt idx="236">
                  <c:v>13717311.9440427</c:v>
                </c:pt>
                <c:pt idx="237">
                  <c:v>13713818.7648241</c:v>
                </c:pt>
                <c:pt idx="238">
                  <c:v>13713693.9714954</c:v>
                </c:pt>
                <c:pt idx="239">
                  <c:v>13704247.2672407</c:v>
                </c:pt>
                <c:pt idx="240">
                  <c:v>13696893.6965035</c:v>
                </c:pt>
                <c:pt idx="241">
                  <c:v>13689305.2213833</c:v>
                </c:pt>
                <c:pt idx="242">
                  <c:v>13686257.9848887</c:v>
                </c:pt>
                <c:pt idx="243">
                  <c:v>13686528.6026455</c:v>
                </c:pt>
                <c:pt idx="244">
                  <c:v>13680293.3392063</c:v>
                </c:pt>
                <c:pt idx="245">
                  <c:v>13675849.9668119</c:v>
                </c:pt>
                <c:pt idx="246">
                  <c:v>13667896.6596848</c:v>
                </c:pt>
                <c:pt idx="247">
                  <c:v>13658708.7635473</c:v>
                </c:pt>
                <c:pt idx="248">
                  <c:v>13653170.7185475</c:v>
                </c:pt>
                <c:pt idx="249">
                  <c:v>13649819.5066843</c:v>
                </c:pt>
                <c:pt idx="250">
                  <c:v>13650087.1289544</c:v>
                </c:pt>
                <c:pt idx="251">
                  <c:v>13646069.9350821</c:v>
                </c:pt>
                <c:pt idx="252">
                  <c:v>13646187.0755521</c:v>
                </c:pt>
                <c:pt idx="253">
                  <c:v>13641511.3960224</c:v>
                </c:pt>
                <c:pt idx="254">
                  <c:v>13639612.6079965</c:v>
                </c:pt>
                <c:pt idx="255">
                  <c:v>13639826.848408</c:v>
                </c:pt>
                <c:pt idx="256">
                  <c:v>13633774.6649085</c:v>
                </c:pt>
                <c:pt idx="257">
                  <c:v>13628764.2049931</c:v>
                </c:pt>
                <c:pt idx="258">
                  <c:v>13627086.2160806</c:v>
                </c:pt>
                <c:pt idx="259">
                  <c:v>13627225.5601375</c:v>
                </c:pt>
                <c:pt idx="260">
                  <c:v>13621493.3470108</c:v>
                </c:pt>
                <c:pt idx="261">
                  <c:v>13617610.5574108</c:v>
                </c:pt>
                <c:pt idx="262">
                  <c:v>13616155.1522</c:v>
                </c:pt>
                <c:pt idx="263">
                  <c:v>13616262.5414648</c:v>
                </c:pt>
                <c:pt idx="264">
                  <c:v>13609959.1401294</c:v>
                </c:pt>
                <c:pt idx="265">
                  <c:v>13607119.958831</c:v>
                </c:pt>
                <c:pt idx="266">
                  <c:v>13605764.8255049</c:v>
                </c:pt>
                <c:pt idx="267">
                  <c:v>13605761.0006164</c:v>
                </c:pt>
                <c:pt idx="268">
                  <c:v>13604009.9420921</c:v>
                </c:pt>
                <c:pt idx="269">
                  <c:v>13604012.8922351</c:v>
                </c:pt>
                <c:pt idx="270">
                  <c:v>13598881.8585017</c:v>
                </c:pt>
                <c:pt idx="271">
                  <c:v>13595253.8001033</c:v>
                </c:pt>
                <c:pt idx="272">
                  <c:v>13593508.1047314</c:v>
                </c:pt>
                <c:pt idx="273">
                  <c:v>13593483.4051811</c:v>
                </c:pt>
                <c:pt idx="274">
                  <c:v>13590594.7886895</c:v>
                </c:pt>
                <c:pt idx="275">
                  <c:v>13588232.3570461</c:v>
                </c:pt>
                <c:pt idx="276">
                  <c:v>13587988.6750191</c:v>
                </c:pt>
                <c:pt idx="277">
                  <c:v>13582788.3368944</c:v>
                </c:pt>
                <c:pt idx="278">
                  <c:v>13579674.2690315</c:v>
                </c:pt>
                <c:pt idx="279">
                  <c:v>13577818.9652353</c:v>
                </c:pt>
                <c:pt idx="280">
                  <c:v>13577882.6540601</c:v>
                </c:pt>
                <c:pt idx="281">
                  <c:v>13575755.3471724</c:v>
                </c:pt>
                <c:pt idx="282">
                  <c:v>13574839.7611746</c:v>
                </c:pt>
                <c:pt idx="283">
                  <c:v>13574931.170554</c:v>
                </c:pt>
                <c:pt idx="284">
                  <c:v>13572330.979201</c:v>
                </c:pt>
                <c:pt idx="285">
                  <c:v>13571121.5508804</c:v>
                </c:pt>
                <c:pt idx="286">
                  <c:v>13571124.8400828</c:v>
                </c:pt>
                <c:pt idx="287">
                  <c:v>13567627.4421652</c:v>
                </c:pt>
                <c:pt idx="288">
                  <c:v>13566739.4813652</c:v>
                </c:pt>
                <c:pt idx="289">
                  <c:v>13566855.5536126</c:v>
                </c:pt>
                <c:pt idx="290">
                  <c:v>13565860.7000588</c:v>
                </c:pt>
                <c:pt idx="291">
                  <c:v>13565840.2879783</c:v>
                </c:pt>
                <c:pt idx="292">
                  <c:v>13562630.7797097</c:v>
                </c:pt>
                <c:pt idx="293">
                  <c:v>13561278.8006398</c:v>
                </c:pt>
                <c:pt idx="294">
                  <c:v>13561163.566731</c:v>
                </c:pt>
                <c:pt idx="295">
                  <c:v>13558268.4176122</c:v>
                </c:pt>
                <c:pt idx="296">
                  <c:v>13557445.4355543</c:v>
                </c:pt>
                <c:pt idx="297">
                  <c:v>13557424.5416051</c:v>
                </c:pt>
                <c:pt idx="298">
                  <c:v>13556703.6507014</c:v>
                </c:pt>
                <c:pt idx="299">
                  <c:v>13556753.28116</c:v>
                </c:pt>
                <c:pt idx="300">
                  <c:v>13554425.0074608</c:v>
                </c:pt>
                <c:pt idx="301">
                  <c:v>13552820.2625524</c:v>
                </c:pt>
                <c:pt idx="302">
                  <c:v>13552388.5144937</c:v>
                </c:pt>
                <c:pt idx="303">
                  <c:v>13552324.7474817</c:v>
                </c:pt>
                <c:pt idx="304">
                  <c:v>13551248.0300366</c:v>
                </c:pt>
                <c:pt idx="305">
                  <c:v>13551198.3099468</c:v>
                </c:pt>
                <c:pt idx="306">
                  <c:v>13550705.5080736</c:v>
                </c:pt>
                <c:pt idx="307">
                  <c:v>13550686.4525952</c:v>
                </c:pt>
                <c:pt idx="308">
                  <c:v>13548243.3349949</c:v>
                </c:pt>
                <c:pt idx="309">
                  <c:v>13547419.8873129</c:v>
                </c:pt>
                <c:pt idx="310">
                  <c:v>13546600.4683025</c:v>
                </c:pt>
                <c:pt idx="311">
                  <c:v>13546732.8841154</c:v>
                </c:pt>
                <c:pt idx="312">
                  <c:v>13545679.7473945</c:v>
                </c:pt>
                <c:pt idx="313">
                  <c:v>13545732.1852555</c:v>
                </c:pt>
                <c:pt idx="314">
                  <c:v>13545347.9758765</c:v>
                </c:pt>
                <c:pt idx="315">
                  <c:v>13545381.970044</c:v>
                </c:pt>
                <c:pt idx="316">
                  <c:v>13544244.7679843</c:v>
                </c:pt>
                <c:pt idx="317">
                  <c:v>13543960.2794573</c:v>
                </c:pt>
                <c:pt idx="318">
                  <c:v>13544000.6398079</c:v>
                </c:pt>
                <c:pt idx="319">
                  <c:v>13542874.4828504</c:v>
                </c:pt>
                <c:pt idx="320">
                  <c:v>13542591.1271706</c:v>
                </c:pt>
                <c:pt idx="321">
                  <c:v>13542642.3733606</c:v>
                </c:pt>
                <c:pt idx="322">
                  <c:v>13541444.6692159</c:v>
                </c:pt>
                <c:pt idx="323">
                  <c:v>13540943.0481415</c:v>
                </c:pt>
                <c:pt idx="324">
                  <c:v>13540841.0403063</c:v>
                </c:pt>
                <c:pt idx="325">
                  <c:v>13539767.2746701</c:v>
                </c:pt>
                <c:pt idx="326">
                  <c:v>13539858.4560062</c:v>
                </c:pt>
                <c:pt idx="327">
                  <c:v>13539719.3222594</c:v>
                </c:pt>
                <c:pt idx="328">
                  <c:v>13539464.0383719</c:v>
                </c:pt>
                <c:pt idx="329">
                  <c:v>13539545.0825291</c:v>
                </c:pt>
                <c:pt idx="330">
                  <c:v>13539258.2185024</c:v>
                </c:pt>
                <c:pt idx="331">
                  <c:v>13539321.2762104</c:v>
                </c:pt>
                <c:pt idx="332">
                  <c:v>13538324.1145838</c:v>
                </c:pt>
                <c:pt idx="333">
                  <c:v>13538070.8710799</c:v>
                </c:pt>
                <c:pt idx="334">
                  <c:v>13538002.275227</c:v>
                </c:pt>
                <c:pt idx="335">
                  <c:v>13538004.7005085</c:v>
                </c:pt>
                <c:pt idx="336">
                  <c:v>13537952.4991695</c:v>
                </c:pt>
                <c:pt idx="337">
                  <c:v>13537635.4813342</c:v>
                </c:pt>
                <c:pt idx="338">
                  <c:v>13537668.8668768</c:v>
                </c:pt>
                <c:pt idx="339">
                  <c:v>13536815.6190415</c:v>
                </c:pt>
                <c:pt idx="340">
                  <c:v>13536553.5742284</c:v>
                </c:pt>
                <c:pt idx="341">
                  <c:v>13536568.4656368</c:v>
                </c:pt>
                <c:pt idx="342">
                  <c:v>13536319.2291231</c:v>
                </c:pt>
                <c:pt idx="343">
                  <c:v>13536442.663605</c:v>
                </c:pt>
                <c:pt idx="344">
                  <c:v>13536455.7077897</c:v>
                </c:pt>
                <c:pt idx="345">
                  <c:v>13536319.7983031</c:v>
                </c:pt>
                <c:pt idx="346">
                  <c:v>13535945.2056566</c:v>
                </c:pt>
                <c:pt idx="347">
                  <c:v>13536028.8412096</c:v>
                </c:pt>
                <c:pt idx="348">
                  <c:v>13536000.2843131</c:v>
                </c:pt>
                <c:pt idx="349">
                  <c:v>13535652.3165272</c:v>
                </c:pt>
                <c:pt idx="350">
                  <c:v>13535820.3318733</c:v>
                </c:pt>
                <c:pt idx="351">
                  <c:v>13535657.6608344</c:v>
                </c:pt>
                <c:pt idx="352">
                  <c:v>13535363.5693687</c:v>
                </c:pt>
                <c:pt idx="353">
                  <c:v>13535274.936854</c:v>
                </c:pt>
                <c:pt idx="354">
                  <c:v>13535324.8987591</c:v>
                </c:pt>
                <c:pt idx="355">
                  <c:v>13535161.5145919</c:v>
                </c:pt>
                <c:pt idx="356">
                  <c:v>13535371.3710749</c:v>
                </c:pt>
                <c:pt idx="357">
                  <c:v>13535165.6496631</c:v>
                </c:pt>
                <c:pt idx="358">
                  <c:v>13535181.3501067</c:v>
                </c:pt>
                <c:pt idx="359">
                  <c:v>13535144.3232778</c:v>
                </c:pt>
                <c:pt idx="360">
                  <c:v>13535116.8830058</c:v>
                </c:pt>
                <c:pt idx="361">
                  <c:v>13535006.9671011</c:v>
                </c:pt>
                <c:pt idx="362">
                  <c:v>13535004.1996241</c:v>
                </c:pt>
                <c:pt idx="363">
                  <c:v>13534760.8883204</c:v>
                </c:pt>
                <c:pt idx="364">
                  <c:v>13535080.967145</c:v>
                </c:pt>
                <c:pt idx="365">
                  <c:v>13534928.2371823</c:v>
                </c:pt>
                <c:pt idx="366">
                  <c:v>13534854.5667601</c:v>
                </c:pt>
                <c:pt idx="367">
                  <c:v>13534792.8617727</c:v>
                </c:pt>
                <c:pt idx="368">
                  <c:v>13534681.6198</c:v>
                </c:pt>
                <c:pt idx="369">
                  <c:v>13534778.6240339</c:v>
                </c:pt>
                <c:pt idx="370">
                  <c:v>13534621.0445702</c:v>
                </c:pt>
                <c:pt idx="371">
                  <c:v>13534729.6508252</c:v>
                </c:pt>
                <c:pt idx="372">
                  <c:v>13534566.0731236</c:v>
                </c:pt>
                <c:pt idx="373">
                  <c:v>13534712.2406963</c:v>
                </c:pt>
                <c:pt idx="374">
                  <c:v>13534400.4344676</c:v>
                </c:pt>
                <c:pt idx="375">
                  <c:v>13534466.6855944</c:v>
                </c:pt>
                <c:pt idx="376">
                  <c:v>13534412.5729806</c:v>
                </c:pt>
                <c:pt idx="377">
                  <c:v>13534487.3541633</c:v>
                </c:pt>
                <c:pt idx="378">
                  <c:v>13534360.8985637</c:v>
                </c:pt>
                <c:pt idx="379">
                  <c:v>13534454.7565787</c:v>
                </c:pt>
                <c:pt idx="380">
                  <c:v>13534262.0855661</c:v>
                </c:pt>
                <c:pt idx="381">
                  <c:v>13534321.6615794</c:v>
                </c:pt>
                <c:pt idx="382">
                  <c:v>13534410.3531335</c:v>
                </c:pt>
                <c:pt idx="383">
                  <c:v>13534252.2721673</c:v>
                </c:pt>
                <c:pt idx="384">
                  <c:v>13534346.0954888</c:v>
                </c:pt>
                <c:pt idx="385">
                  <c:v>13534305.6788801</c:v>
                </c:pt>
                <c:pt idx="386">
                  <c:v>13534226.5030226</c:v>
                </c:pt>
                <c:pt idx="387">
                  <c:v>13534282.4105378</c:v>
                </c:pt>
                <c:pt idx="388">
                  <c:v>13534308.4545877</c:v>
                </c:pt>
                <c:pt idx="389">
                  <c:v>13534234.76763</c:v>
                </c:pt>
                <c:pt idx="390">
                  <c:v>13534344.575927</c:v>
                </c:pt>
                <c:pt idx="391">
                  <c:v>13534226.5087467</c:v>
                </c:pt>
                <c:pt idx="392">
                  <c:v>13534234.2581674</c:v>
                </c:pt>
                <c:pt idx="393">
                  <c:v>13534196.4656946</c:v>
                </c:pt>
                <c:pt idx="394">
                  <c:v>13534333.9712054</c:v>
                </c:pt>
                <c:pt idx="395">
                  <c:v>13534254.4913131</c:v>
                </c:pt>
                <c:pt idx="396">
                  <c:v>13534279.3380985</c:v>
                </c:pt>
                <c:pt idx="397">
                  <c:v>13534195.6638461</c:v>
                </c:pt>
                <c:pt idx="398">
                  <c:v>13534243.787859</c:v>
                </c:pt>
                <c:pt idx="399">
                  <c:v>13534241.780865</c:v>
                </c:pt>
                <c:pt idx="400">
                  <c:v>13534295.3120286</c:v>
                </c:pt>
                <c:pt idx="401">
                  <c:v>13534276.0453464</c:v>
                </c:pt>
                <c:pt idx="402">
                  <c:v>13534287.6384015</c:v>
                </c:pt>
                <c:pt idx="403">
                  <c:v>13534281.435723</c:v>
                </c:pt>
                <c:pt idx="404">
                  <c:v>13534319.9781999</c:v>
                </c:pt>
                <c:pt idx="405">
                  <c:v>13534321.648995</c:v>
                </c:pt>
                <c:pt idx="406">
                  <c:v>13534327.8800564</c:v>
                </c:pt>
                <c:pt idx="407">
                  <c:v>13534203.0297412</c:v>
                </c:pt>
                <c:pt idx="408">
                  <c:v>13534308.6704032</c:v>
                </c:pt>
                <c:pt idx="409">
                  <c:v>13534281.3344329</c:v>
                </c:pt>
                <c:pt idx="410">
                  <c:v>13534325.1539864</c:v>
                </c:pt>
                <c:pt idx="411">
                  <c:v>13534181.1823705</c:v>
                </c:pt>
                <c:pt idx="412">
                  <c:v>13534201.9484666</c:v>
                </c:pt>
                <c:pt idx="413">
                  <c:v>13534163.4689536</c:v>
                </c:pt>
                <c:pt idx="414">
                  <c:v>13534164.5049384</c:v>
                </c:pt>
                <c:pt idx="415">
                  <c:v>13534169.8515431</c:v>
                </c:pt>
                <c:pt idx="416">
                  <c:v>13534177.5101272</c:v>
                </c:pt>
                <c:pt idx="417">
                  <c:v>13534185.6767069</c:v>
                </c:pt>
                <c:pt idx="418">
                  <c:v>13534168.4317056</c:v>
                </c:pt>
                <c:pt idx="419">
                  <c:v>13534156.6004568</c:v>
                </c:pt>
                <c:pt idx="420">
                  <c:v>13534172.6299675</c:v>
                </c:pt>
                <c:pt idx="421">
                  <c:v>13534151.1602297</c:v>
                </c:pt>
                <c:pt idx="422">
                  <c:v>13534133.6684956</c:v>
                </c:pt>
                <c:pt idx="423">
                  <c:v>13534143.8693162</c:v>
                </c:pt>
                <c:pt idx="424">
                  <c:v>13534138.7332509</c:v>
                </c:pt>
                <c:pt idx="425">
                  <c:v>13534147.4401547</c:v>
                </c:pt>
                <c:pt idx="426">
                  <c:v>13534130.6280356</c:v>
                </c:pt>
                <c:pt idx="427">
                  <c:v>13534116.5347174</c:v>
                </c:pt>
                <c:pt idx="428">
                  <c:v>13534140.3335365</c:v>
                </c:pt>
                <c:pt idx="429">
                  <c:v>13534088.6011473</c:v>
                </c:pt>
                <c:pt idx="430">
                  <c:v>13534063.3241231</c:v>
                </c:pt>
                <c:pt idx="431">
                  <c:v>13534076.7642539</c:v>
                </c:pt>
                <c:pt idx="432">
                  <c:v>13534072.022605</c:v>
                </c:pt>
                <c:pt idx="433">
                  <c:v>13534122.6803061</c:v>
                </c:pt>
                <c:pt idx="434">
                  <c:v>13534084.7183289</c:v>
                </c:pt>
                <c:pt idx="435">
                  <c:v>13534086.4287566</c:v>
                </c:pt>
                <c:pt idx="436">
                  <c:v>13534075.0272165</c:v>
                </c:pt>
                <c:pt idx="437">
                  <c:v>13534088.5182996</c:v>
                </c:pt>
                <c:pt idx="438">
                  <c:v>13534074.0458992</c:v>
                </c:pt>
                <c:pt idx="439">
                  <c:v>13534061.8333953</c:v>
                </c:pt>
                <c:pt idx="440">
                  <c:v>13534085.9760532</c:v>
                </c:pt>
                <c:pt idx="441">
                  <c:v>13534080.9151765</c:v>
                </c:pt>
                <c:pt idx="442">
                  <c:v>13534070.432831</c:v>
                </c:pt>
                <c:pt idx="443">
                  <c:v>13534062.6806126</c:v>
                </c:pt>
                <c:pt idx="444">
                  <c:v>13534072.4113237</c:v>
                </c:pt>
                <c:pt idx="445">
                  <c:v>13534052.1652892</c:v>
                </c:pt>
                <c:pt idx="446">
                  <c:v>13534062.1902342</c:v>
                </c:pt>
                <c:pt idx="447">
                  <c:v>13534076.1330651</c:v>
                </c:pt>
                <c:pt idx="448">
                  <c:v>13534064.9132681</c:v>
                </c:pt>
                <c:pt idx="449">
                  <c:v>13534070.3064375</c:v>
                </c:pt>
                <c:pt idx="450">
                  <c:v>13534057.7415583</c:v>
                </c:pt>
                <c:pt idx="451">
                  <c:v>13534059.4654339</c:v>
                </c:pt>
                <c:pt idx="452">
                  <c:v>13534057.5540549</c:v>
                </c:pt>
                <c:pt idx="453">
                  <c:v>13534029.0254344</c:v>
                </c:pt>
                <c:pt idx="454">
                  <c:v>13534048.3013143</c:v>
                </c:pt>
                <c:pt idx="455">
                  <c:v>13534058.1335229</c:v>
                </c:pt>
                <c:pt idx="456">
                  <c:v>13534046.5370205</c:v>
                </c:pt>
                <c:pt idx="457">
                  <c:v>13534045.9719687</c:v>
                </c:pt>
                <c:pt idx="458">
                  <c:v>13534033.8756773</c:v>
                </c:pt>
                <c:pt idx="459">
                  <c:v>13534026.3808493</c:v>
                </c:pt>
                <c:pt idx="460">
                  <c:v>13534041.665074</c:v>
                </c:pt>
                <c:pt idx="461">
                  <c:v>13534018.0039903</c:v>
                </c:pt>
                <c:pt idx="462">
                  <c:v>13534036.2386149</c:v>
                </c:pt>
                <c:pt idx="463">
                  <c:v>13534020.2668328</c:v>
                </c:pt>
                <c:pt idx="464">
                  <c:v>13534019.7088341</c:v>
                </c:pt>
                <c:pt idx="465">
                  <c:v>13534077.5216452</c:v>
                </c:pt>
                <c:pt idx="466">
                  <c:v>13534028.6353988</c:v>
                </c:pt>
                <c:pt idx="467">
                  <c:v>13534019.4766669</c:v>
                </c:pt>
                <c:pt idx="468">
                  <c:v>13534041.3226098</c:v>
                </c:pt>
                <c:pt idx="469">
                  <c:v>13534011.2028132</c:v>
                </c:pt>
                <c:pt idx="470">
                  <c:v>13534023.8861109</c:v>
                </c:pt>
                <c:pt idx="471">
                  <c:v>13534055.3785553</c:v>
                </c:pt>
                <c:pt idx="472">
                  <c:v>13534030.8273652</c:v>
                </c:pt>
                <c:pt idx="473">
                  <c:v>13534034.0388639</c:v>
                </c:pt>
                <c:pt idx="474">
                  <c:v>13534013.1329124</c:v>
                </c:pt>
                <c:pt idx="475">
                  <c:v>13534005.6642116</c:v>
                </c:pt>
                <c:pt idx="476">
                  <c:v>13534011.2449904</c:v>
                </c:pt>
                <c:pt idx="477">
                  <c:v>13534009.6962159</c:v>
                </c:pt>
                <c:pt idx="478">
                  <c:v>13533998.627244</c:v>
                </c:pt>
                <c:pt idx="479">
                  <c:v>13534019.2052173</c:v>
                </c:pt>
                <c:pt idx="480">
                  <c:v>13534016.7394158</c:v>
                </c:pt>
                <c:pt idx="481">
                  <c:v>13534017.6721403</c:v>
                </c:pt>
                <c:pt idx="482">
                  <c:v>13534009.1423449</c:v>
                </c:pt>
                <c:pt idx="483">
                  <c:v>13534018.3033901</c:v>
                </c:pt>
                <c:pt idx="484">
                  <c:v>13534007.3677793</c:v>
                </c:pt>
                <c:pt idx="485">
                  <c:v>13534013.3512154</c:v>
                </c:pt>
                <c:pt idx="486">
                  <c:v>13534018.0192823</c:v>
                </c:pt>
                <c:pt idx="487">
                  <c:v>13534005.4337208</c:v>
                </c:pt>
                <c:pt idx="488">
                  <c:v>13534019.3689824</c:v>
                </c:pt>
                <c:pt idx="489">
                  <c:v>13534029.970896</c:v>
                </c:pt>
                <c:pt idx="490">
                  <c:v>13534013.4975548</c:v>
                </c:pt>
                <c:pt idx="491">
                  <c:v>13534016.1769253</c:v>
                </c:pt>
                <c:pt idx="492">
                  <c:v>13534012.5820438</c:v>
                </c:pt>
                <c:pt idx="493">
                  <c:v>13534032.6034571</c:v>
                </c:pt>
                <c:pt idx="494">
                  <c:v>13534011.5560827</c:v>
                </c:pt>
                <c:pt idx="495">
                  <c:v>13534004.8667396</c:v>
                </c:pt>
                <c:pt idx="496">
                  <c:v>13534011.6220765</c:v>
                </c:pt>
                <c:pt idx="497">
                  <c:v>13533996.0936903</c:v>
                </c:pt>
                <c:pt idx="498">
                  <c:v>13533999.0529285</c:v>
                </c:pt>
                <c:pt idx="499">
                  <c:v>13533991.3298129</c:v>
                </c:pt>
                <c:pt idx="500">
                  <c:v>13534017.0771489</c:v>
                </c:pt>
                <c:pt idx="501">
                  <c:v>13533996.4112803</c:v>
                </c:pt>
                <c:pt idx="502">
                  <c:v>13533988.1429312</c:v>
                </c:pt>
                <c:pt idx="503">
                  <c:v>13533992.0222252</c:v>
                </c:pt>
                <c:pt idx="504">
                  <c:v>13533993.7887193</c:v>
                </c:pt>
                <c:pt idx="505">
                  <c:v>13533996.0841001</c:v>
                </c:pt>
                <c:pt idx="506">
                  <c:v>13533987.9802927</c:v>
                </c:pt>
                <c:pt idx="507">
                  <c:v>13533997.0273726</c:v>
                </c:pt>
                <c:pt idx="508">
                  <c:v>13533982.7911138</c:v>
                </c:pt>
                <c:pt idx="509">
                  <c:v>13533983.4043649</c:v>
                </c:pt>
                <c:pt idx="510">
                  <c:v>13533973.3925124</c:v>
                </c:pt>
                <c:pt idx="511">
                  <c:v>13533973.8951549</c:v>
                </c:pt>
                <c:pt idx="512">
                  <c:v>13533962.0296125</c:v>
                </c:pt>
                <c:pt idx="513">
                  <c:v>13533966.501011</c:v>
                </c:pt>
                <c:pt idx="514">
                  <c:v>13533951.3167042</c:v>
                </c:pt>
                <c:pt idx="515">
                  <c:v>13533951.2302231</c:v>
                </c:pt>
                <c:pt idx="516">
                  <c:v>13533955.3625179</c:v>
                </c:pt>
                <c:pt idx="517">
                  <c:v>13533955.7289465</c:v>
                </c:pt>
                <c:pt idx="518">
                  <c:v>13533955.3922575</c:v>
                </c:pt>
                <c:pt idx="519">
                  <c:v>13533950.2670134</c:v>
                </c:pt>
                <c:pt idx="520">
                  <c:v>13533951.6319667</c:v>
                </c:pt>
                <c:pt idx="521">
                  <c:v>13533951.2407496</c:v>
                </c:pt>
                <c:pt idx="522">
                  <c:v>13533955.2277196</c:v>
                </c:pt>
                <c:pt idx="523">
                  <c:v>13533952.4283967</c:v>
                </c:pt>
                <c:pt idx="524">
                  <c:v>13533958.6320766</c:v>
                </c:pt>
                <c:pt idx="525">
                  <c:v>13533954.1931662</c:v>
                </c:pt>
                <c:pt idx="526">
                  <c:v>13533954.0403368</c:v>
                </c:pt>
                <c:pt idx="527">
                  <c:v>13533953.1726727</c:v>
                </c:pt>
                <c:pt idx="528">
                  <c:v>13533954.0592785</c:v>
                </c:pt>
                <c:pt idx="529">
                  <c:v>13533950.6641783</c:v>
                </c:pt>
                <c:pt idx="530">
                  <c:v>13533959.0267555</c:v>
                </c:pt>
                <c:pt idx="531">
                  <c:v>13533954.4540892</c:v>
                </c:pt>
                <c:pt idx="532">
                  <c:v>13533949.653843</c:v>
                </c:pt>
                <c:pt idx="533">
                  <c:v>13533948.4108295</c:v>
                </c:pt>
                <c:pt idx="534">
                  <c:v>13533959.3302326</c:v>
                </c:pt>
                <c:pt idx="535">
                  <c:v>13533955.1670246</c:v>
                </c:pt>
                <c:pt idx="536">
                  <c:v>13533958.6839921</c:v>
                </c:pt>
                <c:pt idx="537">
                  <c:v>13533952.8946631</c:v>
                </c:pt>
                <c:pt idx="538">
                  <c:v>13533953.0255467</c:v>
                </c:pt>
                <c:pt idx="539">
                  <c:v>13533950.1883958</c:v>
                </c:pt>
                <c:pt idx="540">
                  <c:v>13533957.215948</c:v>
                </c:pt>
                <c:pt idx="541">
                  <c:v>13533952.7968665</c:v>
                </c:pt>
                <c:pt idx="542">
                  <c:v>13533953.0405562</c:v>
                </c:pt>
                <c:pt idx="543">
                  <c:v>13533949.6937505</c:v>
                </c:pt>
                <c:pt idx="544">
                  <c:v>13533947.3182849</c:v>
                </c:pt>
                <c:pt idx="545">
                  <c:v>13533948.3527836</c:v>
                </c:pt>
                <c:pt idx="546">
                  <c:v>13533960.8510248</c:v>
                </c:pt>
                <c:pt idx="547">
                  <c:v>13533947.7134696</c:v>
                </c:pt>
                <c:pt idx="548">
                  <c:v>13533947.9208846</c:v>
                </c:pt>
                <c:pt idx="549">
                  <c:v>13533948.2754473</c:v>
                </c:pt>
                <c:pt idx="550">
                  <c:v>13533947.1420639</c:v>
                </c:pt>
                <c:pt idx="551">
                  <c:v>13533947.1656245</c:v>
                </c:pt>
                <c:pt idx="552">
                  <c:v>13533948.9096803</c:v>
                </c:pt>
                <c:pt idx="553">
                  <c:v>13533946.4236607</c:v>
                </c:pt>
                <c:pt idx="554">
                  <c:v>13533945.1329708</c:v>
                </c:pt>
                <c:pt idx="555">
                  <c:v>13533945.971218</c:v>
                </c:pt>
                <c:pt idx="556">
                  <c:v>13533944.9317954</c:v>
                </c:pt>
                <c:pt idx="557">
                  <c:v>13533948.1501928</c:v>
                </c:pt>
                <c:pt idx="558">
                  <c:v>13533945.5561139</c:v>
                </c:pt>
                <c:pt idx="559">
                  <c:v>13533949.4087648</c:v>
                </c:pt>
                <c:pt idx="560">
                  <c:v>13533945.1014909</c:v>
                </c:pt>
                <c:pt idx="561">
                  <c:v>13533947.5282281</c:v>
                </c:pt>
                <c:pt idx="562">
                  <c:v>13533947.2973288</c:v>
                </c:pt>
                <c:pt idx="563">
                  <c:v>13533943.5896303</c:v>
                </c:pt>
                <c:pt idx="564">
                  <c:v>13533944.0138059</c:v>
                </c:pt>
                <c:pt idx="565">
                  <c:v>13533942.2189918</c:v>
                </c:pt>
                <c:pt idx="566">
                  <c:v>13533943.3983742</c:v>
                </c:pt>
                <c:pt idx="567">
                  <c:v>13533941.7765577</c:v>
                </c:pt>
                <c:pt idx="568">
                  <c:v>13533941.0144921</c:v>
                </c:pt>
                <c:pt idx="569">
                  <c:v>13533942.6422739</c:v>
                </c:pt>
                <c:pt idx="570">
                  <c:v>13533940.5906814</c:v>
                </c:pt>
                <c:pt idx="571">
                  <c:v>13533941.7062181</c:v>
                </c:pt>
                <c:pt idx="572">
                  <c:v>13533941.3406178</c:v>
                </c:pt>
                <c:pt idx="573">
                  <c:v>13533942.2552269</c:v>
                </c:pt>
                <c:pt idx="574">
                  <c:v>13533941.256094</c:v>
                </c:pt>
                <c:pt idx="575">
                  <c:v>13533942.2215368</c:v>
                </c:pt>
                <c:pt idx="576">
                  <c:v>13533942.0250092</c:v>
                </c:pt>
                <c:pt idx="577">
                  <c:v>13533938.4313388</c:v>
                </c:pt>
                <c:pt idx="578">
                  <c:v>13533938.3790133</c:v>
                </c:pt>
                <c:pt idx="579">
                  <c:v>13533938.2826781</c:v>
                </c:pt>
                <c:pt idx="580">
                  <c:v>13533939.9900465</c:v>
                </c:pt>
                <c:pt idx="581">
                  <c:v>13533937.7111944</c:v>
                </c:pt>
                <c:pt idx="582">
                  <c:v>13533938.166246</c:v>
                </c:pt>
                <c:pt idx="583">
                  <c:v>13533938.723398</c:v>
                </c:pt>
                <c:pt idx="584">
                  <c:v>13533937.9883774</c:v>
                </c:pt>
                <c:pt idx="585">
                  <c:v>13533938.3569859</c:v>
                </c:pt>
                <c:pt idx="586">
                  <c:v>13533939.5672532</c:v>
                </c:pt>
                <c:pt idx="587">
                  <c:v>13533937.5858276</c:v>
                </c:pt>
                <c:pt idx="588">
                  <c:v>13533937.8102917</c:v>
                </c:pt>
                <c:pt idx="589">
                  <c:v>13533939.7399816</c:v>
                </c:pt>
                <c:pt idx="590">
                  <c:v>13533938.5180817</c:v>
                </c:pt>
                <c:pt idx="591">
                  <c:v>13533939.5990845</c:v>
                </c:pt>
                <c:pt idx="592">
                  <c:v>13533937.225257</c:v>
                </c:pt>
                <c:pt idx="593">
                  <c:v>13533938.2210876</c:v>
                </c:pt>
                <c:pt idx="594">
                  <c:v>13533937.5393231</c:v>
                </c:pt>
                <c:pt idx="595">
                  <c:v>13533937.7471101</c:v>
                </c:pt>
                <c:pt idx="596">
                  <c:v>13533939.0338034</c:v>
                </c:pt>
                <c:pt idx="597">
                  <c:v>13533938.1278986</c:v>
                </c:pt>
                <c:pt idx="598">
                  <c:v>13533938.0553329</c:v>
                </c:pt>
                <c:pt idx="599">
                  <c:v>13533938.0731359</c:v>
                </c:pt>
                <c:pt idx="600">
                  <c:v>13533937.7870481</c:v>
                </c:pt>
                <c:pt idx="601">
                  <c:v>13533937.6126933</c:v>
                </c:pt>
                <c:pt idx="602">
                  <c:v>13533937.6193099</c:v>
                </c:pt>
                <c:pt idx="603">
                  <c:v>13533939.1727108</c:v>
                </c:pt>
                <c:pt idx="604">
                  <c:v>13533937.4725495</c:v>
                </c:pt>
                <c:pt idx="605">
                  <c:v>13533938.2736614</c:v>
                </c:pt>
                <c:pt idx="606">
                  <c:v>13533937.4860889</c:v>
                </c:pt>
                <c:pt idx="607">
                  <c:v>13533938.2160469</c:v>
                </c:pt>
                <c:pt idx="608">
                  <c:v>13533938.0451597</c:v>
                </c:pt>
                <c:pt idx="609">
                  <c:v>13533938.7115886</c:v>
                </c:pt>
                <c:pt idx="610">
                  <c:v>13533938.4986026</c:v>
                </c:pt>
                <c:pt idx="611">
                  <c:v>13533939.693495</c:v>
                </c:pt>
                <c:pt idx="612">
                  <c:v>13533937.435852</c:v>
                </c:pt>
                <c:pt idx="613">
                  <c:v>13533937.1811961</c:v>
                </c:pt>
                <c:pt idx="614">
                  <c:v>13533937.1918827</c:v>
                </c:pt>
                <c:pt idx="615">
                  <c:v>13533937.5884626</c:v>
                </c:pt>
                <c:pt idx="616">
                  <c:v>13533936.943102</c:v>
                </c:pt>
                <c:pt idx="617">
                  <c:v>13533936.8463728</c:v>
                </c:pt>
                <c:pt idx="618">
                  <c:v>13533936.8037386</c:v>
                </c:pt>
                <c:pt idx="619">
                  <c:v>13533937.3901396</c:v>
                </c:pt>
                <c:pt idx="620">
                  <c:v>13533936.7406104</c:v>
                </c:pt>
                <c:pt idx="621">
                  <c:v>13533937.095046</c:v>
                </c:pt>
                <c:pt idx="622">
                  <c:v>13533937.0630268</c:v>
                </c:pt>
                <c:pt idx="623">
                  <c:v>13533937.0682832</c:v>
                </c:pt>
                <c:pt idx="624">
                  <c:v>13533936.5057133</c:v>
                </c:pt>
                <c:pt idx="625">
                  <c:v>13533936.5056146</c:v>
                </c:pt>
                <c:pt idx="626">
                  <c:v>13533936.1882574</c:v>
                </c:pt>
                <c:pt idx="627">
                  <c:v>13533936.5004219</c:v>
                </c:pt>
                <c:pt idx="628">
                  <c:v>13533935.3199249</c:v>
                </c:pt>
                <c:pt idx="629">
                  <c:v>13533935.3785999</c:v>
                </c:pt>
                <c:pt idx="630">
                  <c:v>13533934.7458131</c:v>
                </c:pt>
                <c:pt idx="631">
                  <c:v>13533934.9376791</c:v>
                </c:pt>
                <c:pt idx="632">
                  <c:v>13533935.4877032</c:v>
                </c:pt>
                <c:pt idx="633">
                  <c:v>13533935.0006971</c:v>
                </c:pt>
                <c:pt idx="634">
                  <c:v>13533934.9820931</c:v>
                </c:pt>
                <c:pt idx="635">
                  <c:v>13533934.745592</c:v>
                </c:pt>
                <c:pt idx="636">
                  <c:v>13533934.6523045</c:v>
                </c:pt>
                <c:pt idx="637">
                  <c:v>13533934.9706582</c:v>
                </c:pt>
                <c:pt idx="638">
                  <c:v>13533934.7234016</c:v>
                </c:pt>
                <c:pt idx="639">
                  <c:v>13533934.648512</c:v>
                </c:pt>
                <c:pt idx="640">
                  <c:v>13533934.4167466</c:v>
                </c:pt>
                <c:pt idx="641">
                  <c:v>13533934.5839724</c:v>
                </c:pt>
                <c:pt idx="642">
                  <c:v>13533934.1378004</c:v>
                </c:pt>
                <c:pt idx="643">
                  <c:v>13533934.4480338</c:v>
                </c:pt>
                <c:pt idx="644">
                  <c:v>13533934.303202</c:v>
                </c:pt>
                <c:pt idx="645">
                  <c:v>13533934.4279579</c:v>
                </c:pt>
                <c:pt idx="646">
                  <c:v>13533934.8654674</c:v>
                </c:pt>
                <c:pt idx="647">
                  <c:v>13533934.2680474</c:v>
                </c:pt>
                <c:pt idx="648">
                  <c:v>13533934.5561837</c:v>
                </c:pt>
                <c:pt idx="649">
                  <c:v>13533934.4016032</c:v>
                </c:pt>
                <c:pt idx="650">
                  <c:v>13533934.4000325</c:v>
                </c:pt>
                <c:pt idx="651">
                  <c:v>13533934.2041664</c:v>
                </c:pt>
                <c:pt idx="652">
                  <c:v>13533934.5599071</c:v>
                </c:pt>
                <c:pt idx="653">
                  <c:v>13533934.5341145</c:v>
                </c:pt>
                <c:pt idx="654">
                  <c:v>13533934.6294203</c:v>
                </c:pt>
                <c:pt idx="655">
                  <c:v>13533934.4162018</c:v>
                </c:pt>
                <c:pt idx="656">
                  <c:v>13533934.76081</c:v>
                </c:pt>
                <c:pt idx="657">
                  <c:v>13533934.0654701</c:v>
                </c:pt>
                <c:pt idx="658">
                  <c:v>13533934.2738611</c:v>
                </c:pt>
                <c:pt idx="659">
                  <c:v>13533934.3492252</c:v>
                </c:pt>
                <c:pt idx="660">
                  <c:v>13533934.0714844</c:v>
                </c:pt>
                <c:pt idx="661">
                  <c:v>13533934.3635315</c:v>
                </c:pt>
                <c:pt idx="662">
                  <c:v>13533933.8628262</c:v>
                </c:pt>
                <c:pt idx="663">
                  <c:v>13533934.0492723</c:v>
                </c:pt>
                <c:pt idx="664">
                  <c:v>13533934.4005756</c:v>
                </c:pt>
                <c:pt idx="665">
                  <c:v>13533934.0452422</c:v>
                </c:pt>
                <c:pt idx="666">
                  <c:v>13533934.3626484</c:v>
                </c:pt>
                <c:pt idx="667">
                  <c:v>13533934.2059463</c:v>
                </c:pt>
                <c:pt idx="668">
                  <c:v>13533934.1437229</c:v>
                </c:pt>
                <c:pt idx="669">
                  <c:v>13533934.1085143</c:v>
                </c:pt>
                <c:pt idx="670">
                  <c:v>13533934.1667025</c:v>
                </c:pt>
                <c:pt idx="671">
                  <c:v>13533933.8500713</c:v>
                </c:pt>
                <c:pt idx="672">
                  <c:v>13533934.0018645</c:v>
                </c:pt>
                <c:pt idx="673">
                  <c:v>13533933.8493781</c:v>
                </c:pt>
                <c:pt idx="674">
                  <c:v>13533934.4975828</c:v>
                </c:pt>
                <c:pt idx="675">
                  <c:v>13533933.8122844</c:v>
                </c:pt>
                <c:pt idx="676">
                  <c:v>13533934.4313321</c:v>
                </c:pt>
                <c:pt idx="677">
                  <c:v>13533933.7974611</c:v>
                </c:pt>
                <c:pt idx="678">
                  <c:v>13533933.808542</c:v>
                </c:pt>
                <c:pt idx="679">
                  <c:v>13533933.7303864</c:v>
                </c:pt>
                <c:pt idx="680">
                  <c:v>13533933.8777826</c:v>
                </c:pt>
                <c:pt idx="681">
                  <c:v>13533933.9638899</c:v>
                </c:pt>
                <c:pt idx="682">
                  <c:v>13533933.8986299</c:v>
                </c:pt>
                <c:pt idx="683">
                  <c:v>13533933.9629512</c:v>
                </c:pt>
                <c:pt idx="684">
                  <c:v>13533933.6770105</c:v>
                </c:pt>
                <c:pt idx="685">
                  <c:v>13533933.7970647</c:v>
                </c:pt>
                <c:pt idx="686">
                  <c:v>13533933.6832009</c:v>
                </c:pt>
                <c:pt idx="687">
                  <c:v>13533933.9085591</c:v>
                </c:pt>
                <c:pt idx="688">
                  <c:v>13533933.744493</c:v>
                </c:pt>
                <c:pt idx="689">
                  <c:v>13533933.6251531</c:v>
                </c:pt>
                <c:pt idx="690">
                  <c:v>13533933.6009399</c:v>
                </c:pt>
                <c:pt idx="691">
                  <c:v>13533933.8082561</c:v>
                </c:pt>
                <c:pt idx="692">
                  <c:v>13533933.6255091</c:v>
                </c:pt>
                <c:pt idx="693">
                  <c:v>13533933.6322546</c:v>
                </c:pt>
                <c:pt idx="694">
                  <c:v>13533933.6272067</c:v>
                </c:pt>
                <c:pt idx="695">
                  <c:v>13533933.459144</c:v>
                </c:pt>
                <c:pt idx="696">
                  <c:v>13533933.4938469</c:v>
                </c:pt>
                <c:pt idx="697">
                  <c:v>13533933.3634079</c:v>
                </c:pt>
                <c:pt idx="698">
                  <c:v>13533933.5233284</c:v>
                </c:pt>
                <c:pt idx="699">
                  <c:v>13533933.1399455</c:v>
                </c:pt>
                <c:pt idx="700">
                  <c:v>13533932.950187</c:v>
                </c:pt>
                <c:pt idx="701">
                  <c:v>13533933.0655903</c:v>
                </c:pt>
                <c:pt idx="702">
                  <c:v>13533932.9710103</c:v>
                </c:pt>
                <c:pt idx="703">
                  <c:v>13533932.9771362</c:v>
                </c:pt>
                <c:pt idx="704">
                  <c:v>13533933.0189156</c:v>
                </c:pt>
                <c:pt idx="705">
                  <c:v>13533932.9341411</c:v>
                </c:pt>
                <c:pt idx="706">
                  <c:v>13533932.9342712</c:v>
                </c:pt>
                <c:pt idx="707">
                  <c:v>13533932.9423049</c:v>
                </c:pt>
                <c:pt idx="708">
                  <c:v>13533932.9597002</c:v>
                </c:pt>
                <c:pt idx="709">
                  <c:v>13533933.0795686</c:v>
                </c:pt>
                <c:pt idx="710">
                  <c:v>13533932.9731046</c:v>
                </c:pt>
                <c:pt idx="711">
                  <c:v>13533933.0430825</c:v>
                </c:pt>
                <c:pt idx="712">
                  <c:v>13533933.0093081</c:v>
                </c:pt>
                <c:pt idx="713">
                  <c:v>13533932.9961821</c:v>
                </c:pt>
                <c:pt idx="714">
                  <c:v>13533932.9767635</c:v>
                </c:pt>
                <c:pt idx="715">
                  <c:v>13533933.0035387</c:v>
                </c:pt>
                <c:pt idx="716">
                  <c:v>13533932.9925545</c:v>
                </c:pt>
                <c:pt idx="717">
                  <c:v>13533933.0483996</c:v>
                </c:pt>
                <c:pt idx="718">
                  <c:v>13533933.0250864</c:v>
                </c:pt>
                <c:pt idx="719">
                  <c:v>13533932.9877704</c:v>
                </c:pt>
                <c:pt idx="720">
                  <c:v>13533932.9861067</c:v>
                </c:pt>
                <c:pt idx="721">
                  <c:v>13533932.958218</c:v>
                </c:pt>
                <c:pt idx="722">
                  <c:v>13533932.9563477</c:v>
                </c:pt>
                <c:pt idx="723">
                  <c:v>13533932.9707922</c:v>
                </c:pt>
                <c:pt idx="724">
                  <c:v>13533932.9642042</c:v>
                </c:pt>
                <c:pt idx="725">
                  <c:v>13533933.0636081</c:v>
                </c:pt>
                <c:pt idx="726">
                  <c:v>13533932.9612771</c:v>
                </c:pt>
                <c:pt idx="727">
                  <c:v>13533932.972866</c:v>
                </c:pt>
                <c:pt idx="728">
                  <c:v>13533932.9749404</c:v>
                </c:pt>
                <c:pt idx="729">
                  <c:v>13533933.0314344</c:v>
                </c:pt>
                <c:pt idx="730">
                  <c:v>13533932.9742081</c:v>
                </c:pt>
                <c:pt idx="731">
                  <c:v>13533932.9571832</c:v>
                </c:pt>
                <c:pt idx="732">
                  <c:v>13533932.9592258</c:v>
                </c:pt>
                <c:pt idx="733">
                  <c:v>13533932.9703375</c:v>
                </c:pt>
                <c:pt idx="734">
                  <c:v>13533932.9798397</c:v>
                </c:pt>
                <c:pt idx="735">
                  <c:v>13533932.9130753</c:v>
                </c:pt>
                <c:pt idx="736">
                  <c:v>13533932.930513</c:v>
                </c:pt>
                <c:pt idx="737">
                  <c:v>13533932.8940689</c:v>
                </c:pt>
                <c:pt idx="738">
                  <c:v>13533932.8976195</c:v>
                </c:pt>
                <c:pt idx="739">
                  <c:v>13533932.8717308</c:v>
                </c:pt>
                <c:pt idx="740">
                  <c:v>13533932.8925211</c:v>
                </c:pt>
                <c:pt idx="741">
                  <c:v>13533932.9008886</c:v>
                </c:pt>
                <c:pt idx="742">
                  <c:v>13533932.8643728</c:v>
                </c:pt>
                <c:pt idx="743">
                  <c:v>13533932.8772904</c:v>
                </c:pt>
                <c:pt idx="744">
                  <c:v>13533932.8668467</c:v>
                </c:pt>
                <c:pt idx="745">
                  <c:v>13533932.8810087</c:v>
                </c:pt>
                <c:pt idx="746">
                  <c:v>13533932.8217227</c:v>
                </c:pt>
                <c:pt idx="747">
                  <c:v>13533932.8234995</c:v>
                </c:pt>
                <c:pt idx="748">
                  <c:v>13533932.7832763</c:v>
                </c:pt>
                <c:pt idx="749">
                  <c:v>13533932.8208648</c:v>
                </c:pt>
                <c:pt idx="750">
                  <c:v>13533932.8050981</c:v>
                </c:pt>
                <c:pt idx="751">
                  <c:v>13533932.7965556</c:v>
                </c:pt>
                <c:pt idx="752">
                  <c:v>13533932.8080421</c:v>
                </c:pt>
                <c:pt idx="753">
                  <c:v>13533932.7892773</c:v>
                </c:pt>
                <c:pt idx="754">
                  <c:v>13533932.7904906</c:v>
                </c:pt>
                <c:pt idx="755">
                  <c:v>13533932.790943</c:v>
                </c:pt>
                <c:pt idx="756">
                  <c:v>13533932.7894253</c:v>
                </c:pt>
                <c:pt idx="757">
                  <c:v>13533932.7863364</c:v>
                </c:pt>
                <c:pt idx="758">
                  <c:v>13533932.7810043</c:v>
                </c:pt>
                <c:pt idx="759">
                  <c:v>13533932.793982</c:v>
                </c:pt>
                <c:pt idx="760">
                  <c:v>13533932.7690189</c:v>
                </c:pt>
                <c:pt idx="761">
                  <c:v>13533932.7751782</c:v>
                </c:pt>
                <c:pt idx="762">
                  <c:v>13533932.7758933</c:v>
                </c:pt>
                <c:pt idx="763">
                  <c:v>13533932.7976336</c:v>
                </c:pt>
                <c:pt idx="764">
                  <c:v>13533932.7781983</c:v>
                </c:pt>
                <c:pt idx="765">
                  <c:v>13533932.7732116</c:v>
                </c:pt>
                <c:pt idx="766">
                  <c:v>13533932.7630682</c:v>
                </c:pt>
                <c:pt idx="767">
                  <c:v>13533932.7742451</c:v>
                </c:pt>
                <c:pt idx="768">
                  <c:v>13533932.7819356</c:v>
                </c:pt>
                <c:pt idx="769">
                  <c:v>13533932.770077</c:v>
                </c:pt>
                <c:pt idx="770">
                  <c:v>13533932.775855</c:v>
                </c:pt>
                <c:pt idx="771">
                  <c:v>13533932.7700169</c:v>
                </c:pt>
                <c:pt idx="772">
                  <c:v>13533932.7811323</c:v>
                </c:pt>
                <c:pt idx="773">
                  <c:v>13533932.7754286</c:v>
                </c:pt>
                <c:pt idx="774">
                  <c:v>13533932.7913243</c:v>
                </c:pt>
                <c:pt idx="775">
                  <c:v>13533932.772043</c:v>
                </c:pt>
                <c:pt idx="776">
                  <c:v>13533932.7976379</c:v>
                </c:pt>
                <c:pt idx="777">
                  <c:v>13533932.7720148</c:v>
                </c:pt>
                <c:pt idx="778">
                  <c:v>13533932.7786009</c:v>
                </c:pt>
                <c:pt idx="779">
                  <c:v>13533932.7689073</c:v>
                </c:pt>
                <c:pt idx="780">
                  <c:v>13533932.7793478</c:v>
                </c:pt>
                <c:pt idx="781">
                  <c:v>13533932.7636199</c:v>
                </c:pt>
                <c:pt idx="782">
                  <c:v>13533932.7787828</c:v>
                </c:pt>
                <c:pt idx="783">
                  <c:v>13533932.7819476</c:v>
                </c:pt>
                <c:pt idx="784">
                  <c:v>13533932.7723981</c:v>
                </c:pt>
                <c:pt idx="785">
                  <c:v>13533932.7706488</c:v>
                </c:pt>
                <c:pt idx="786">
                  <c:v>13533932.7686369</c:v>
                </c:pt>
                <c:pt idx="787">
                  <c:v>13533932.7687569</c:v>
                </c:pt>
                <c:pt idx="788">
                  <c:v>13533932.769819</c:v>
                </c:pt>
                <c:pt idx="789">
                  <c:v>13533932.7636626</c:v>
                </c:pt>
                <c:pt idx="790">
                  <c:v>13533932.7680312</c:v>
                </c:pt>
                <c:pt idx="791">
                  <c:v>13533932.7695476</c:v>
                </c:pt>
                <c:pt idx="792">
                  <c:v>13533932.7704819</c:v>
                </c:pt>
                <c:pt idx="793">
                  <c:v>13533932.7808028</c:v>
                </c:pt>
                <c:pt idx="794">
                  <c:v>13533932.7708617</c:v>
                </c:pt>
                <c:pt idx="795">
                  <c:v>13533932.7572897</c:v>
                </c:pt>
                <c:pt idx="796">
                  <c:v>13533932.7599345</c:v>
                </c:pt>
                <c:pt idx="797">
                  <c:v>13533932.7482084</c:v>
                </c:pt>
                <c:pt idx="798">
                  <c:v>13533932.7518225</c:v>
                </c:pt>
                <c:pt idx="799">
                  <c:v>13533932.743449</c:v>
                </c:pt>
                <c:pt idx="800">
                  <c:v>13533932.7444556</c:v>
                </c:pt>
                <c:pt idx="801">
                  <c:v>13533932.7318885</c:v>
                </c:pt>
                <c:pt idx="802">
                  <c:v>13533932.7339798</c:v>
                </c:pt>
                <c:pt idx="803">
                  <c:v>13533932.7243398</c:v>
                </c:pt>
                <c:pt idx="804">
                  <c:v>13533932.7183329</c:v>
                </c:pt>
                <c:pt idx="805">
                  <c:v>13533932.7205191</c:v>
                </c:pt>
                <c:pt idx="806">
                  <c:v>13533932.72113</c:v>
                </c:pt>
                <c:pt idx="807">
                  <c:v>13533932.7268671</c:v>
                </c:pt>
                <c:pt idx="808">
                  <c:v>13533932.7202362</c:v>
                </c:pt>
                <c:pt idx="809">
                  <c:v>13533932.7253333</c:v>
                </c:pt>
                <c:pt idx="810">
                  <c:v>13533932.7227048</c:v>
                </c:pt>
                <c:pt idx="811">
                  <c:v>13533932.719517</c:v>
                </c:pt>
                <c:pt idx="812">
                  <c:v>13533932.7204212</c:v>
                </c:pt>
                <c:pt idx="813">
                  <c:v>13533932.7195041</c:v>
                </c:pt>
                <c:pt idx="814">
                  <c:v>13533932.7224868</c:v>
                </c:pt>
                <c:pt idx="815">
                  <c:v>13533932.7198112</c:v>
                </c:pt>
                <c:pt idx="816">
                  <c:v>13533932.72477</c:v>
                </c:pt>
                <c:pt idx="817">
                  <c:v>13533932.7130077</c:v>
                </c:pt>
                <c:pt idx="818">
                  <c:v>13533932.7191454</c:v>
                </c:pt>
                <c:pt idx="819">
                  <c:v>13533932.7181176</c:v>
                </c:pt>
                <c:pt idx="820">
                  <c:v>13533932.7138837</c:v>
                </c:pt>
                <c:pt idx="821">
                  <c:v>13533932.7170933</c:v>
                </c:pt>
                <c:pt idx="822">
                  <c:v>13533932.7120648</c:v>
                </c:pt>
                <c:pt idx="823">
                  <c:v>13533932.7218678</c:v>
                </c:pt>
                <c:pt idx="824">
                  <c:v>13533932.7145684</c:v>
                </c:pt>
                <c:pt idx="825">
                  <c:v>13533932.7172313</c:v>
                </c:pt>
                <c:pt idx="826">
                  <c:v>13533932.7155876</c:v>
                </c:pt>
                <c:pt idx="827">
                  <c:v>13533932.7138066</c:v>
                </c:pt>
                <c:pt idx="828">
                  <c:v>13533932.7129669</c:v>
                </c:pt>
                <c:pt idx="829">
                  <c:v>13533932.7147654</c:v>
                </c:pt>
                <c:pt idx="830">
                  <c:v>13533932.7163694</c:v>
                </c:pt>
                <c:pt idx="831">
                  <c:v>13533932.7156007</c:v>
                </c:pt>
                <c:pt idx="832">
                  <c:v>13533932.7121706</c:v>
                </c:pt>
                <c:pt idx="833">
                  <c:v>13533932.7180754</c:v>
                </c:pt>
                <c:pt idx="834">
                  <c:v>13533932.7111354</c:v>
                </c:pt>
                <c:pt idx="835">
                  <c:v>13533932.7118207</c:v>
                </c:pt>
                <c:pt idx="836">
                  <c:v>13533932.7103642</c:v>
                </c:pt>
                <c:pt idx="837">
                  <c:v>13533932.7090513</c:v>
                </c:pt>
                <c:pt idx="838">
                  <c:v>13533932.7096666</c:v>
                </c:pt>
                <c:pt idx="839">
                  <c:v>13533932.7098716</c:v>
                </c:pt>
                <c:pt idx="840">
                  <c:v>13533932.7163704</c:v>
                </c:pt>
                <c:pt idx="841">
                  <c:v>13533932.7111668</c:v>
                </c:pt>
                <c:pt idx="842">
                  <c:v>13533932.7129849</c:v>
                </c:pt>
                <c:pt idx="843">
                  <c:v>13533932.7101877</c:v>
                </c:pt>
                <c:pt idx="844">
                  <c:v>13533932.7114114</c:v>
                </c:pt>
                <c:pt idx="845">
                  <c:v>13533932.7095779</c:v>
                </c:pt>
                <c:pt idx="846">
                  <c:v>13533932.7112123</c:v>
                </c:pt>
                <c:pt idx="847">
                  <c:v>13533932.7097498</c:v>
                </c:pt>
                <c:pt idx="848">
                  <c:v>13533932.7081266</c:v>
                </c:pt>
                <c:pt idx="849">
                  <c:v>13533932.7085273</c:v>
                </c:pt>
                <c:pt idx="850">
                  <c:v>13533932.7062857</c:v>
                </c:pt>
                <c:pt idx="851">
                  <c:v>13533932.707353</c:v>
                </c:pt>
                <c:pt idx="852">
                  <c:v>13533932.7036828</c:v>
                </c:pt>
                <c:pt idx="853">
                  <c:v>13533932.7038111</c:v>
                </c:pt>
                <c:pt idx="854">
                  <c:v>13533932.7055167</c:v>
                </c:pt>
                <c:pt idx="855">
                  <c:v>13533932.7001592</c:v>
                </c:pt>
                <c:pt idx="856">
                  <c:v>13533932.698408</c:v>
                </c:pt>
                <c:pt idx="857">
                  <c:v>13533932.6997028</c:v>
                </c:pt>
                <c:pt idx="858">
                  <c:v>13533932.6997884</c:v>
                </c:pt>
                <c:pt idx="859">
                  <c:v>13533932.6996432</c:v>
                </c:pt>
                <c:pt idx="860">
                  <c:v>13533932.6994474</c:v>
                </c:pt>
                <c:pt idx="861">
                  <c:v>13533932.6999173</c:v>
                </c:pt>
                <c:pt idx="862">
                  <c:v>13533932.6982155</c:v>
                </c:pt>
                <c:pt idx="863">
                  <c:v>13533932.6983541</c:v>
                </c:pt>
                <c:pt idx="864">
                  <c:v>13533932.6995136</c:v>
                </c:pt>
                <c:pt idx="865">
                  <c:v>13533932.6992011</c:v>
                </c:pt>
                <c:pt idx="866">
                  <c:v>13533932.6982282</c:v>
                </c:pt>
                <c:pt idx="867">
                  <c:v>13533932.6991356</c:v>
                </c:pt>
                <c:pt idx="868">
                  <c:v>13533932.7000801</c:v>
                </c:pt>
                <c:pt idx="869">
                  <c:v>13533932.6987338</c:v>
                </c:pt>
                <c:pt idx="870">
                  <c:v>13533932.6979488</c:v>
                </c:pt>
                <c:pt idx="871">
                  <c:v>13533932.6996662</c:v>
                </c:pt>
                <c:pt idx="872">
                  <c:v>13533932.6997096</c:v>
                </c:pt>
                <c:pt idx="873">
                  <c:v>13533932.6989556</c:v>
                </c:pt>
                <c:pt idx="874">
                  <c:v>13533932.6990224</c:v>
                </c:pt>
                <c:pt idx="875">
                  <c:v>13533932.6981657</c:v>
                </c:pt>
                <c:pt idx="876">
                  <c:v>13533932.6984684</c:v>
                </c:pt>
                <c:pt idx="877">
                  <c:v>13533932.6986318</c:v>
                </c:pt>
                <c:pt idx="878">
                  <c:v>13533932.6969664</c:v>
                </c:pt>
                <c:pt idx="879">
                  <c:v>13533932.6972003</c:v>
                </c:pt>
                <c:pt idx="880">
                  <c:v>13533932.6969933</c:v>
                </c:pt>
                <c:pt idx="881">
                  <c:v>13533932.6974204</c:v>
                </c:pt>
                <c:pt idx="882">
                  <c:v>13533932.6991329</c:v>
                </c:pt>
                <c:pt idx="883">
                  <c:v>13533932.6985978</c:v>
                </c:pt>
                <c:pt idx="884">
                  <c:v>13533932.698973</c:v>
                </c:pt>
                <c:pt idx="885">
                  <c:v>13533932.6971707</c:v>
                </c:pt>
                <c:pt idx="886">
                  <c:v>13533932.6976054</c:v>
                </c:pt>
                <c:pt idx="887">
                  <c:v>13533932.6971468</c:v>
                </c:pt>
                <c:pt idx="888">
                  <c:v>13533932.6981108</c:v>
                </c:pt>
                <c:pt idx="889">
                  <c:v>13533932.6970809</c:v>
                </c:pt>
                <c:pt idx="890">
                  <c:v>13533932.6966167</c:v>
                </c:pt>
                <c:pt idx="891">
                  <c:v>13533932.6979082</c:v>
                </c:pt>
                <c:pt idx="892">
                  <c:v>13533932.6970134</c:v>
                </c:pt>
                <c:pt idx="893">
                  <c:v>13533932.6970409</c:v>
                </c:pt>
                <c:pt idx="894">
                  <c:v>13533932.6972896</c:v>
                </c:pt>
                <c:pt idx="895">
                  <c:v>13533932.69762</c:v>
                </c:pt>
                <c:pt idx="896">
                  <c:v>13533932.6965537</c:v>
                </c:pt>
                <c:pt idx="897">
                  <c:v>13533932.69648</c:v>
                </c:pt>
                <c:pt idx="898">
                  <c:v>13533932.696913</c:v>
                </c:pt>
                <c:pt idx="899">
                  <c:v>13533932.6974089</c:v>
                </c:pt>
                <c:pt idx="900">
                  <c:v>13533932.6962127</c:v>
                </c:pt>
                <c:pt idx="901">
                  <c:v>13533932.696582</c:v>
                </c:pt>
                <c:pt idx="902">
                  <c:v>13533932.6964909</c:v>
                </c:pt>
                <c:pt idx="903">
                  <c:v>13533932.6957129</c:v>
                </c:pt>
                <c:pt idx="904">
                  <c:v>13533932.6961704</c:v>
                </c:pt>
                <c:pt idx="905">
                  <c:v>13533932.6961972</c:v>
                </c:pt>
                <c:pt idx="906">
                  <c:v>13533932.6959072</c:v>
                </c:pt>
                <c:pt idx="907">
                  <c:v>13533932.6960771</c:v>
                </c:pt>
                <c:pt idx="908">
                  <c:v>13533932.6957189</c:v>
                </c:pt>
                <c:pt idx="909">
                  <c:v>13533932.695092</c:v>
                </c:pt>
                <c:pt idx="910">
                  <c:v>13533932.6952401</c:v>
                </c:pt>
                <c:pt idx="911">
                  <c:v>13533932.6944841</c:v>
                </c:pt>
                <c:pt idx="912">
                  <c:v>13533932.6949823</c:v>
                </c:pt>
                <c:pt idx="913">
                  <c:v>13533932.6942555</c:v>
                </c:pt>
                <c:pt idx="914">
                  <c:v>13533932.6944806</c:v>
                </c:pt>
                <c:pt idx="915">
                  <c:v>13533932.6942116</c:v>
                </c:pt>
                <c:pt idx="916">
                  <c:v>13533932.6944019</c:v>
                </c:pt>
                <c:pt idx="917">
                  <c:v>13533932.6946732</c:v>
                </c:pt>
                <c:pt idx="918">
                  <c:v>13533932.6945358</c:v>
                </c:pt>
                <c:pt idx="919">
                  <c:v>13533932.6944394</c:v>
                </c:pt>
                <c:pt idx="920">
                  <c:v>13533932.6945046</c:v>
                </c:pt>
                <c:pt idx="921">
                  <c:v>13533932.6943081</c:v>
                </c:pt>
                <c:pt idx="922">
                  <c:v>13533932.6945929</c:v>
                </c:pt>
                <c:pt idx="923">
                  <c:v>13533932.6946406</c:v>
                </c:pt>
                <c:pt idx="924">
                  <c:v>13533932.6944334</c:v>
                </c:pt>
                <c:pt idx="925">
                  <c:v>13533932.6944273</c:v>
                </c:pt>
                <c:pt idx="926">
                  <c:v>13533932.6944691</c:v>
                </c:pt>
                <c:pt idx="927">
                  <c:v>13533932.6944536</c:v>
                </c:pt>
                <c:pt idx="928">
                  <c:v>13533932.6945963</c:v>
                </c:pt>
                <c:pt idx="929">
                  <c:v>13533932.6938839</c:v>
                </c:pt>
                <c:pt idx="930">
                  <c:v>13533932.6939777</c:v>
                </c:pt>
                <c:pt idx="931">
                  <c:v>13533932.6941267</c:v>
                </c:pt>
                <c:pt idx="932">
                  <c:v>13533932.6940805</c:v>
                </c:pt>
                <c:pt idx="933">
                  <c:v>13533932.693617</c:v>
                </c:pt>
                <c:pt idx="934">
                  <c:v>13533932.6938209</c:v>
                </c:pt>
                <c:pt idx="935">
                  <c:v>13533932.6938158</c:v>
                </c:pt>
                <c:pt idx="936">
                  <c:v>13533932.6936601</c:v>
                </c:pt>
                <c:pt idx="937">
                  <c:v>13533932.6937573</c:v>
                </c:pt>
                <c:pt idx="938">
                  <c:v>13533932.6938041</c:v>
                </c:pt>
                <c:pt idx="939">
                  <c:v>13533932.6938958</c:v>
                </c:pt>
                <c:pt idx="940">
                  <c:v>13533932.6938399</c:v>
                </c:pt>
                <c:pt idx="941">
                  <c:v>13533932.6937781</c:v>
                </c:pt>
                <c:pt idx="942">
                  <c:v>13533932.6937694</c:v>
                </c:pt>
                <c:pt idx="943">
                  <c:v>13533932.6939751</c:v>
                </c:pt>
                <c:pt idx="944">
                  <c:v>13533932.6938664</c:v>
                </c:pt>
                <c:pt idx="945">
                  <c:v>13533932.6936578</c:v>
                </c:pt>
                <c:pt idx="946">
                  <c:v>13533932.6935836</c:v>
                </c:pt>
                <c:pt idx="947">
                  <c:v>13533932.6937328</c:v>
                </c:pt>
                <c:pt idx="948">
                  <c:v>13533932.6935899</c:v>
                </c:pt>
                <c:pt idx="949">
                  <c:v>13533932.6935272</c:v>
                </c:pt>
                <c:pt idx="950">
                  <c:v>13533932.6938579</c:v>
                </c:pt>
                <c:pt idx="951">
                  <c:v>13533932.6934375</c:v>
                </c:pt>
                <c:pt idx="952">
                  <c:v>13533932.6937919</c:v>
                </c:pt>
                <c:pt idx="953">
                  <c:v>13533932.6934896</c:v>
                </c:pt>
                <c:pt idx="954">
                  <c:v>13533932.6935562</c:v>
                </c:pt>
                <c:pt idx="955">
                  <c:v>13533932.6935124</c:v>
                </c:pt>
                <c:pt idx="956">
                  <c:v>13533932.6935944</c:v>
                </c:pt>
                <c:pt idx="957">
                  <c:v>13533932.6935114</c:v>
                </c:pt>
                <c:pt idx="958">
                  <c:v>13533932.6935012</c:v>
                </c:pt>
                <c:pt idx="959">
                  <c:v>13533932.6935322</c:v>
                </c:pt>
                <c:pt idx="960">
                  <c:v>13533932.6932679</c:v>
                </c:pt>
                <c:pt idx="961">
                  <c:v>13533932.6933287</c:v>
                </c:pt>
                <c:pt idx="962">
                  <c:v>13533932.6933449</c:v>
                </c:pt>
                <c:pt idx="963">
                  <c:v>13533932.6933477</c:v>
                </c:pt>
                <c:pt idx="964">
                  <c:v>13533932.6929977</c:v>
                </c:pt>
                <c:pt idx="965">
                  <c:v>13533932.6929775</c:v>
                </c:pt>
                <c:pt idx="966">
                  <c:v>13533932.6929864</c:v>
                </c:pt>
                <c:pt idx="967">
                  <c:v>13533932.6927837</c:v>
                </c:pt>
                <c:pt idx="968">
                  <c:v>13533932.6927198</c:v>
                </c:pt>
                <c:pt idx="969">
                  <c:v>13533932.69271</c:v>
                </c:pt>
                <c:pt idx="970">
                  <c:v>13533932.6927819</c:v>
                </c:pt>
                <c:pt idx="971">
                  <c:v>13533932.6926499</c:v>
                </c:pt>
                <c:pt idx="972">
                  <c:v>13533932.6926794</c:v>
                </c:pt>
                <c:pt idx="973">
                  <c:v>13533932.692674</c:v>
                </c:pt>
                <c:pt idx="974">
                  <c:v>13533932.6927201</c:v>
                </c:pt>
                <c:pt idx="975">
                  <c:v>13533932.6928024</c:v>
                </c:pt>
                <c:pt idx="976">
                  <c:v>13533932.6926784</c:v>
                </c:pt>
                <c:pt idx="977">
                  <c:v>13533932.6927411</c:v>
                </c:pt>
                <c:pt idx="978">
                  <c:v>13533932.6927017</c:v>
                </c:pt>
                <c:pt idx="979">
                  <c:v>13533932.692773</c:v>
                </c:pt>
                <c:pt idx="980">
                  <c:v>13533932.692712</c:v>
                </c:pt>
                <c:pt idx="981">
                  <c:v>13533932.6926195</c:v>
                </c:pt>
                <c:pt idx="982">
                  <c:v>13533932.6925883</c:v>
                </c:pt>
                <c:pt idx="983">
                  <c:v>13533932.6926063</c:v>
                </c:pt>
                <c:pt idx="984">
                  <c:v>13533932.6925949</c:v>
                </c:pt>
                <c:pt idx="985">
                  <c:v>13533932.6926905</c:v>
                </c:pt>
                <c:pt idx="986">
                  <c:v>13533932.6926551</c:v>
                </c:pt>
                <c:pt idx="987">
                  <c:v>13533932.6926661</c:v>
                </c:pt>
                <c:pt idx="988">
                  <c:v>13533932.6926211</c:v>
                </c:pt>
                <c:pt idx="989">
                  <c:v>13533932.6925421</c:v>
                </c:pt>
                <c:pt idx="990">
                  <c:v>13533932.6926171</c:v>
                </c:pt>
                <c:pt idx="991">
                  <c:v>13533932.692516</c:v>
                </c:pt>
                <c:pt idx="992">
                  <c:v>13533932.692528</c:v>
                </c:pt>
                <c:pt idx="993">
                  <c:v>13533932.6925407</c:v>
                </c:pt>
                <c:pt idx="994">
                  <c:v>13533932.6926024</c:v>
                </c:pt>
                <c:pt idx="995">
                  <c:v>13533932.692703</c:v>
                </c:pt>
                <c:pt idx="996">
                  <c:v>13533932.6925393</c:v>
                </c:pt>
                <c:pt idx="997">
                  <c:v>13533932.6925864</c:v>
                </c:pt>
                <c:pt idx="998">
                  <c:v>13533932.6925969</c:v>
                </c:pt>
                <c:pt idx="999">
                  <c:v>13533932.6926533</c:v>
                </c:pt>
                <c:pt idx="1000">
                  <c:v>13533932.6925306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1007621.04782757</c:v>
                </c:pt>
                <c:pt idx="2">
                  <c:v>984544.122366693</c:v>
                </c:pt>
                <c:pt idx="3">
                  <c:v>973514.252528434</c:v>
                </c:pt>
                <c:pt idx="4">
                  <c:v>970256.700428665</c:v>
                </c:pt>
                <c:pt idx="5">
                  <c:v>958129.557246722</c:v>
                </c:pt>
                <c:pt idx="6">
                  <c:v>958666.258781449</c:v>
                </c:pt>
                <c:pt idx="7">
                  <c:v>956893.032323136</c:v>
                </c:pt>
                <c:pt idx="8">
                  <c:v>957774.210358603</c:v>
                </c:pt>
                <c:pt idx="9">
                  <c:v>956264.891105286</c:v>
                </c:pt>
                <c:pt idx="10">
                  <c:v>957212.321746816</c:v>
                </c:pt>
                <c:pt idx="11">
                  <c:v>955706.936949774</c:v>
                </c:pt>
                <c:pt idx="12">
                  <c:v>956607.629680081</c:v>
                </c:pt>
                <c:pt idx="13">
                  <c:v>955029.719284992</c:v>
                </c:pt>
                <c:pt idx="14">
                  <c:v>955831.496778234</c:v>
                </c:pt>
                <c:pt idx="15">
                  <c:v>954137.410276005</c:v>
                </c:pt>
                <c:pt idx="16">
                  <c:v>954808.253537579</c:v>
                </c:pt>
                <c:pt idx="17">
                  <c:v>952970.958485905</c:v>
                </c:pt>
                <c:pt idx="18">
                  <c:v>953489.902459084</c:v>
                </c:pt>
                <c:pt idx="19">
                  <c:v>951491.708700498</c:v>
                </c:pt>
                <c:pt idx="20">
                  <c:v>951844.357819061</c:v>
                </c:pt>
                <c:pt idx="21">
                  <c:v>949673.231785384</c:v>
                </c:pt>
                <c:pt idx="22">
                  <c:v>949849.331226688</c:v>
                </c:pt>
                <c:pt idx="23">
                  <c:v>947496.862342532</c:v>
                </c:pt>
                <c:pt idx="24">
                  <c:v>947488.885664336</c:v>
                </c:pt>
                <c:pt idx="25">
                  <c:v>944949.090965862</c:v>
                </c:pt>
                <c:pt idx="26">
                  <c:v>944751.37184274</c:v>
                </c:pt>
                <c:pt idx="27">
                  <c:v>942019.959242759</c:v>
                </c:pt>
                <c:pt idx="28">
                  <c:v>941640.132687586</c:v>
                </c:pt>
                <c:pt idx="29">
                  <c:v>938726.225969551</c:v>
                </c:pt>
                <c:pt idx="30">
                  <c:v>937095.005574852</c:v>
                </c:pt>
                <c:pt idx="31">
                  <c:v>936958.451616228</c:v>
                </c:pt>
                <c:pt idx="32">
                  <c:v>940503.510316813</c:v>
                </c:pt>
                <c:pt idx="33">
                  <c:v>944779.13624724</c:v>
                </c:pt>
                <c:pt idx="34">
                  <c:v>946287.487668716</c:v>
                </c:pt>
                <c:pt idx="35">
                  <c:v>952734.448312343</c:v>
                </c:pt>
                <c:pt idx="36">
                  <c:v>952386.438085075</c:v>
                </c:pt>
                <c:pt idx="37">
                  <c:v>952950.530049498</c:v>
                </c:pt>
                <c:pt idx="38">
                  <c:v>954246.379403305</c:v>
                </c:pt>
                <c:pt idx="39">
                  <c:v>954771.283693302</c:v>
                </c:pt>
                <c:pt idx="40">
                  <c:v>956177.229864185</c:v>
                </c:pt>
                <c:pt idx="41">
                  <c:v>956657.975930686</c:v>
                </c:pt>
                <c:pt idx="42">
                  <c:v>958277.04364668</c:v>
                </c:pt>
                <c:pt idx="43">
                  <c:v>958708.978239244</c:v>
                </c:pt>
                <c:pt idx="44">
                  <c:v>960600.078346906</c:v>
                </c:pt>
                <c:pt idx="45">
                  <c:v>960980.470477249</c:v>
                </c:pt>
                <c:pt idx="46">
                  <c:v>963182.773062933</c:v>
                </c:pt>
                <c:pt idx="47">
                  <c:v>963508.54228621</c:v>
                </c:pt>
                <c:pt idx="48">
                  <c:v>966044.526877678</c:v>
                </c:pt>
                <c:pt idx="49">
                  <c:v>966313.54101834</c:v>
                </c:pt>
                <c:pt idx="50">
                  <c:v>969204.422044849</c:v>
                </c:pt>
                <c:pt idx="51">
                  <c:v>969416.860280128</c:v>
                </c:pt>
                <c:pt idx="52">
                  <c:v>972687.011356874</c:v>
                </c:pt>
                <c:pt idx="53">
                  <c:v>972842.402594278</c:v>
                </c:pt>
                <c:pt idx="54">
                  <c:v>976498.931103265</c:v>
                </c:pt>
                <c:pt idx="55">
                  <c:v>976596.271540829</c:v>
                </c:pt>
                <c:pt idx="56">
                  <c:v>980634.623758254</c:v>
                </c:pt>
                <c:pt idx="57">
                  <c:v>980676.702154825</c:v>
                </c:pt>
                <c:pt idx="58">
                  <c:v>985090.66604772</c:v>
                </c:pt>
                <c:pt idx="59">
                  <c:v>985223.880905</c:v>
                </c:pt>
                <c:pt idx="60">
                  <c:v>992235.715168784</c:v>
                </c:pt>
                <c:pt idx="61">
                  <c:v>1003058.92711787</c:v>
                </c:pt>
                <c:pt idx="62">
                  <c:v>1012007.65010088</c:v>
                </c:pt>
                <c:pt idx="63">
                  <c:v>1020632.97130873</c:v>
                </c:pt>
                <c:pt idx="64">
                  <c:v>1029944.77458976</c:v>
                </c:pt>
                <c:pt idx="65">
                  <c:v>1038119.70755986</c:v>
                </c:pt>
                <c:pt idx="66">
                  <c:v>1042678.17741791</c:v>
                </c:pt>
                <c:pt idx="67">
                  <c:v>1043240.32022055</c:v>
                </c:pt>
                <c:pt idx="68">
                  <c:v>1045710.80418568</c:v>
                </c:pt>
                <c:pt idx="69">
                  <c:v>1046216.56784599</c:v>
                </c:pt>
                <c:pt idx="70">
                  <c:v>1052344.54348433</c:v>
                </c:pt>
                <c:pt idx="71">
                  <c:v>1058783.78676896</c:v>
                </c:pt>
                <c:pt idx="72">
                  <c:v>1062205.077481</c:v>
                </c:pt>
                <c:pt idx="73">
                  <c:v>1062592.12824249</c:v>
                </c:pt>
                <c:pt idx="74">
                  <c:v>1067635.33506912</c:v>
                </c:pt>
                <c:pt idx="75">
                  <c:v>1067966.61279283</c:v>
                </c:pt>
                <c:pt idx="76">
                  <c:v>1073730.11551608</c:v>
                </c:pt>
                <c:pt idx="77">
                  <c:v>1079683.95410775</c:v>
                </c:pt>
                <c:pt idx="78">
                  <c:v>1079931.45353886</c:v>
                </c:pt>
                <c:pt idx="79">
                  <c:v>1085399.55019643</c:v>
                </c:pt>
                <c:pt idx="80">
                  <c:v>1085570.68431857</c:v>
                </c:pt>
                <c:pt idx="81">
                  <c:v>1090860.76955694</c:v>
                </c:pt>
                <c:pt idx="82">
                  <c:v>1090953.26577083</c:v>
                </c:pt>
                <c:pt idx="83">
                  <c:v>1096042.88058149</c:v>
                </c:pt>
                <c:pt idx="84">
                  <c:v>1096054.8841484</c:v>
                </c:pt>
                <c:pt idx="85">
                  <c:v>1100885.18808284</c:v>
                </c:pt>
                <c:pt idx="86">
                  <c:v>1100815.29367992</c:v>
                </c:pt>
                <c:pt idx="87">
                  <c:v>1105312.12718036</c:v>
                </c:pt>
                <c:pt idx="88">
                  <c:v>1105162.14230888</c:v>
                </c:pt>
                <c:pt idx="89">
                  <c:v>1109272.69106826</c:v>
                </c:pt>
                <c:pt idx="90">
                  <c:v>1108888.3100415</c:v>
                </c:pt>
                <c:pt idx="91">
                  <c:v>1117652.99248208</c:v>
                </c:pt>
                <c:pt idx="92">
                  <c:v>1132192.54372009</c:v>
                </c:pt>
                <c:pt idx="93">
                  <c:v>1141069.09936639</c:v>
                </c:pt>
                <c:pt idx="94">
                  <c:v>1149904.37951236</c:v>
                </c:pt>
                <c:pt idx="95">
                  <c:v>1161483.13754984</c:v>
                </c:pt>
                <c:pt idx="96">
                  <c:v>1171421.63548197</c:v>
                </c:pt>
                <c:pt idx="97">
                  <c:v>1171666.38787835</c:v>
                </c:pt>
                <c:pt idx="98">
                  <c:v>1171001.29847713</c:v>
                </c:pt>
                <c:pt idx="99">
                  <c:v>1174369.1848115</c:v>
                </c:pt>
                <c:pt idx="100">
                  <c:v>1173729.60073686</c:v>
                </c:pt>
                <c:pt idx="101">
                  <c:v>1181255.80243718</c:v>
                </c:pt>
                <c:pt idx="102">
                  <c:v>1188231.24870631</c:v>
                </c:pt>
                <c:pt idx="103">
                  <c:v>1190411.79381605</c:v>
                </c:pt>
                <c:pt idx="104">
                  <c:v>1189896.70823804</c:v>
                </c:pt>
                <c:pt idx="105">
                  <c:v>1197305.77564182</c:v>
                </c:pt>
                <c:pt idx="106">
                  <c:v>1199825.60831888</c:v>
                </c:pt>
                <c:pt idx="107">
                  <c:v>1199993.37616603</c:v>
                </c:pt>
                <c:pt idx="108">
                  <c:v>1209889.30825812</c:v>
                </c:pt>
                <c:pt idx="109">
                  <c:v>1216497.8858914</c:v>
                </c:pt>
                <c:pt idx="110">
                  <c:v>1219444.23211106</c:v>
                </c:pt>
                <c:pt idx="111">
                  <c:v>1219185.69418555</c:v>
                </c:pt>
                <c:pt idx="112">
                  <c:v>1227258.45233585</c:v>
                </c:pt>
                <c:pt idx="113">
                  <c:v>1235473.16070617</c:v>
                </c:pt>
                <c:pt idx="114">
                  <c:v>1238818.79964496</c:v>
                </c:pt>
                <c:pt idx="115">
                  <c:v>1238738.76792783</c:v>
                </c:pt>
                <c:pt idx="116">
                  <c:v>1246537.99980078</c:v>
                </c:pt>
                <c:pt idx="117">
                  <c:v>1254671.88871623</c:v>
                </c:pt>
                <c:pt idx="118">
                  <c:v>1258188.78961435</c:v>
                </c:pt>
                <c:pt idx="119">
                  <c:v>1258291.4290377</c:v>
                </c:pt>
                <c:pt idx="120">
                  <c:v>1265387.69964186</c:v>
                </c:pt>
                <c:pt idx="121">
                  <c:v>1272991.7774573</c:v>
                </c:pt>
                <c:pt idx="122">
                  <c:v>1278054.74981595</c:v>
                </c:pt>
                <c:pt idx="123">
                  <c:v>1278374.12638658</c:v>
                </c:pt>
                <c:pt idx="124">
                  <c:v>1292735.6394049</c:v>
                </c:pt>
                <c:pt idx="125">
                  <c:v>1304594.57779167</c:v>
                </c:pt>
                <c:pt idx="126">
                  <c:v>1311717.83304475</c:v>
                </c:pt>
                <c:pt idx="127">
                  <c:v>1317151.5821471</c:v>
                </c:pt>
                <c:pt idx="128">
                  <c:v>1317592.47416642</c:v>
                </c:pt>
                <c:pt idx="129">
                  <c:v>1320879.53716699</c:v>
                </c:pt>
                <c:pt idx="130">
                  <c:v>1320944.24872309</c:v>
                </c:pt>
                <c:pt idx="131">
                  <c:v>1326211.68236309</c:v>
                </c:pt>
                <c:pt idx="132">
                  <c:v>1326265.4810765</c:v>
                </c:pt>
                <c:pt idx="133">
                  <c:v>1339078.96470149</c:v>
                </c:pt>
                <c:pt idx="134">
                  <c:v>1345734.68546138</c:v>
                </c:pt>
                <c:pt idx="135">
                  <c:v>1348089.25980152</c:v>
                </c:pt>
                <c:pt idx="136">
                  <c:v>1347981.95439669</c:v>
                </c:pt>
                <c:pt idx="137">
                  <c:v>1356872.84241111</c:v>
                </c:pt>
                <c:pt idx="138">
                  <c:v>1370118.98574057</c:v>
                </c:pt>
                <c:pt idx="139">
                  <c:v>1376702.48785317</c:v>
                </c:pt>
                <c:pt idx="140">
                  <c:v>1378956.59565002</c:v>
                </c:pt>
                <c:pt idx="141">
                  <c:v>1379321.29227055</c:v>
                </c:pt>
                <c:pt idx="142">
                  <c:v>1389888.50174592</c:v>
                </c:pt>
                <c:pt idx="143">
                  <c:v>1399438.63394693</c:v>
                </c:pt>
                <c:pt idx="144">
                  <c:v>1405244.66321353</c:v>
                </c:pt>
                <c:pt idx="145">
                  <c:v>1404483.38050208</c:v>
                </c:pt>
                <c:pt idx="146">
                  <c:v>1407604.41928959</c:v>
                </c:pt>
                <c:pt idx="147">
                  <c:v>1408423.21438675</c:v>
                </c:pt>
                <c:pt idx="148">
                  <c:v>1416828.54481099</c:v>
                </c:pt>
                <c:pt idx="149">
                  <c:v>1425665.65559304</c:v>
                </c:pt>
                <c:pt idx="150">
                  <c:v>1436106.75899207</c:v>
                </c:pt>
                <c:pt idx="151">
                  <c:v>1439022.09694158</c:v>
                </c:pt>
                <c:pt idx="152">
                  <c:v>1439722.85318758</c:v>
                </c:pt>
                <c:pt idx="153">
                  <c:v>1447062.17081783</c:v>
                </c:pt>
                <c:pt idx="154">
                  <c:v>1452319.58050276</c:v>
                </c:pt>
                <c:pt idx="155">
                  <c:v>1463898.49333608</c:v>
                </c:pt>
                <c:pt idx="156">
                  <c:v>1478789.05196247</c:v>
                </c:pt>
                <c:pt idx="157">
                  <c:v>1486727.3709746</c:v>
                </c:pt>
                <c:pt idx="158">
                  <c:v>1491055.03036053</c:v>
                </c:pt>
                <c:pt idx="159">
                  <c:v>1490527.12906733</c:v>
                </c:pt>
                <c:pt idx="160">
                  <c:v>1492757.79415013</c:v>
                </c:pt>
                <c:pt idx="161">
                  <c:v>1492453.26177607</c:v>
                </c:pt>
                <c:pt idx="162">
                  <c:v>1495468.05865088</c:v>
                </c:pt>
                <c:pt idx="163">
                  <c:v>1495448.34931573</c:v>
                </c:pt>
                <c:pt idx="164">
                  <c:v>1506600.2557846</c:v>
                </c:pt>
                <c:pt idx="165">
                  <c:v>1511893.81651859</c:v>
                </c:pt>
                <c:pt idx="166">
                  <c:v>1511664.69285351</c:v>
                </c:pt>
                <c:pt idx="167">
                  <c:v>1513699.51656423</c:v>
                </c:pt>
                <c:pt idx="168">
                  <c:v>1513503.44452446</c:v>
                </c:pt>
                <c:pt idx="169">
                  <c:v>1527549.3340036</c:v>
                </c:pt>
                <c:pt idx="170">
                  <c:v>1534629.0646404</c:v>
                </c:pt>
                <c:pt idx="171">
                  <c:v>1538240.05843413</c:v>
                </c:pt>
                <c:pt idx="172">
                  <c:v>1538088.23309313</c:v>
                </c:pt>
                <c:pt idx="173">
                  <c:v>1551206.26471006</c:v>
                </c:pt>
                <c:pt idx="174">
                  <c:v>1561211.65827869</c:v>
                </c:pt>
                <c:pt idx="175">
                  <c:v>1566201.15706725</c:v>
                </c:pt>
                <c:pt idx="176">
                  <c:v>1566696.43281048</c:v>
                </c:pt>
                <c:pt idx="177">
                  <c:v>1570225.7445932</c:v>
                </c:pt>
                <c:pt idx="178">
                  <c:v>1569804.8238819</c:v>
                </c:pt>
                <c:pt idx="179">
                  <c:v>1582954.58109132</c:v>
                </c:pt>
                <c:pt idx="180">
                  <c:v>1592306.97446705</c:v>
                </c:pt>
                <c:pt idx="181">
                  <c:v>1601147.63059703</c:v>
                </c:pt>
                <c:pt idx="182">
                  <c:v>1607037.32372986</c:v>
                </c:pt>
                <c:pt idx="183">
                  <c:v>1607711.04523191</c:v>
                </c:pt>
                <c:pt idx="184">
                  <c:v>1616238.13994534</c:v>
                </c:pt>
                <c:pt idx="185">
                  <c:v>1625090.07989904</c:v>
                </c:pt>
                <c:pt idx="186">
                  <c:v>1637573.18490472</c:v>
                </c:pt>
                <c:pt idx="187">
                  <c:v>1649093.53359733</c:v>
                </c:pt>
                <c:pt idx="188">
                  <c:v>1656747.61689987</c:v>
                </c:pt>
                <c:pt idx="189">
                  <c:v>1661878.40600298</c:v>
                </c:pt>
                <c:pt idx="190">
                  <c:v>1662144.94691423</c:v>
                </c:pt>
                <c:pt idx="191">
                  <c:v>1667809.0821082</c:v>
                </c:pt>
                <c:pt idx="192">
                  <c:v>1668063.4423392</c:v>
                </c:pt>
                <c:pt idx="193">
                  <c:v>1675280.60841945</c:v>
                </c:pt>
                <c:pt idx="194">
                  <c:v>1679986.26534078</c:v>
                </c:pt>
                <c:pt idx="195">
                  <c:v>1680398.84664985</c:v>
                </c:pt>
                <c:pt idx="196">
                  <c:v>1690985.74199908</c:v>
                </c:pt>
                <c:pt idx="197">
                  <c:v>1701331.97872254</c:v>
                </c:pt>
                <c:pt idx="198">
                  <c:v>1705115.25408171</c:v>
                </c:pt>
                <c:pt idx="199">
                  <c:v>1705738.5474193</c:v>
                </c:pt>
                <c:pt idx="200">
                  <c:v>1716903.18955221</c:v>
                </c:pt>
                <c:pt idx="201">
                  <c:v>1725405.74462104</c:v>
                </c:pt>
                <c:pt idx="202">
                  <c:v>1728300.77048099</c:v>
                </c:pt>
                <c:pt idx="203">
                  <c:v>1728689.43327957</c:v>
                </c:pt>
                <c:pt idx="204">
                  <c:v>1742290.63544352</c:v>
                </c:pt>
                <c:pt idx="205">
                  <c:v>1746226.79069117</c:v>
                </c:pt>
                <c:pt idx="206">
                  <c:v>1745525.24959395</c:v>
                </c:pt>
                <c:pt idx="207">
                  <c:v>1752169.8047482</c:v>
                </c:pt>
                <c:pt idx="208">
                  <c:v>1752655.84935195</c:v>
                </c:pt>
                <c:pt idx="209">
                  <c:v>1762048.40765609</c:v>
                </c:pt>
                <c:pt idx="210">
                  <c:v>1771461.25346344</c:v>
                </c:pt>
                <c:pt idx="211">
                  <c:v>1782494.99869068</c:v>
                </c:pt>
                <c:pt idx="212">
                  <c:v>1785404.70741244</c:v>
                </c:pt>
                <c:pt idx="213">
                  <c:v>1784527.65381471</c:v>
                </c:pt>
                <c:pt idx="214">
                  <c:v>1793513.77033562</c:v>
                </c:pt>
                <c:pt idx="215">
                  <c:v>1798822.6178293</c:v>
                </c:pt>
                <c:pt idx="216">
                  <c:v>1810641.60041453</c:v>
                </c:pt>
                <c:pt idx="217">
                  <c:v>1826091.20513932</c:v>
                </c:pt>
                <c:pt idx="218">
                  <c:v>1834097.08265041</c:v>
                </c:pt>
                <c:pt idx="219">
                  <c:v>1838930.13515235</c:v>
                </c:pt>
                <c:pt idx="220">
                  <c:v>1838167.69586125</c:v>
                </c:pt>
                <c:pt idx="221">
                  <c:v>1844160.22381151</c:v>
                </c:pt>
                <c:pt idx="222">
                  <c:v>1843799.98173431</c:v>
                </c:pt>
                <c:pt idx="223">
                  <c:v>1850944.10107844</c:v>
                </c:pt>
                <c:pt idx="224">
                  <c:v>1853326.71132096</c:v>
                </c:pt>
                <c:pt idx="225">
                  <c:v>1852898.41627311</c:v>
                </c:pt>
                <c:pt idx="226">
                  <c:v>1863400.4890416</c:v>
                </c:pt>
                <c:pt idx="227">
                  <c:v>1871886.48833995</c:v>
                </c:pt>
                <c:pt idx="228">
                  <c:v>1874845.88747323</c:v>
                </c:pt>
                <c:pt idx="229">
                  <c:v>1875366.21392232</c:v>
                </c:pt>
                <c:pt idx="230">
                  <c:v>1885713.83830989</c:v>
                </c:pt>
                <c:pt idx="231">
                  <c:v>1893943.7930061</c:v>
                </c:pt>
                <c:pt idx="232">
                  <c:v>1897500.23716369</c:v>
                </c:pt>
                <c:pt idx="233">
                  <c:v>1897808.52461964</c:v>
                </c:pt>
                <c:pt idx="234">
                  <c:v>1910779.46241993</c:v>
                </c:pt>
                <c:pt idx="235">
                  <c:v>1914436.01712147</c:v>
                </c:pt>
                <c:pt idx="236">
                  <c:v>1915016.4600833</c:v>
                </c:pt>
                <c:pt idx="237">
                  <c:v>1918467.96032193</c:v>
                </c:pt>
                <c:pt idx="238">
                  <c:v>1917708.43454937</c:v>
                </c:pt>
                <c:pt idx="239">
                  <c:v>1930049.91884619</c:v>
                </c:pt>
                <c:pt idx="240">
                  <c:v>1939159.89083753</c:v>
                </c:pt>
                <c:pt idx="241">
                  <c:v>1947604.17587648</c:v>
                </c:pt>
                <c:pt idx="242">
                  <c:v>1953998.30752476</c:v>
                </c:pt>
                <c:pt idx="243">
                  <c:v>1954708.76373581</c:v>
                </c:pt>
                <c:pt idx="244">
                  <c:v>1962551.36646343</c:v>
                </c:pt>
                <c:pt idx="245">
                  <c:v>1971122.74819973</c:v>
                </c:pt>
                <c:pt idx="246">
                  <c:v>1982884.79181169</c:v>
                </c:pt>
                <c:pt idx="247">
                  <c:v>1993706.96092132</c:v>
                </c:pt>
                <c:pt idx="248">
                  <c:v>2002197.35003964</c:v>
                </c:pt>
                <c:pt idx="249">
                  <c:v>2007568.13407024</c:v>
                </c:pt>
                <c:pt idx="250">
                  <c:v>2008135.28161374</c:v>
                </c:pt>
                <c:pt idx="251">
                  <c:v>2013491.4790713</c:v>
                </c:pt>
                <c:pt idx="252">
                  <c:v>2013589.76891406</c:v>
                </c:pt>
                <c:pt idx="253">
                  <c:v>2020999.97284563</c:v>
                </c:pt>
                <c:pt idx="254">
                  <c:v>2025531.26129107</c:v>
                </c:pt>
                <c:pt idx="255">
                  <c:v>2025579.13043393</c:v>
                </c:pt>
                <c:pt idx="256">
                  <c:v>2035985.70644281</c:v>
                </c:pt>
                <c:pt idx="257">
                  <c:v>2045808.12246189</c:v>
                </c:pt>
                <c:pt idx="258">
                  <c:v>2049063.96198416</c:v>
                </c:pt>
                <c:pt idx="259">
                  <c:v>2048432.62166056</c:v>
                </c:pt>
                <c:pt idx="260">
                  <c:v>2059977.54399051</c:v>
                </c:pt>
                <c:pt idx="261">
                  <c:v>2067131.93711016</c:v>
                </c:pt>
                <c:pt idx="262">
                  <c:v>2069475.77691549</c:v>
                </c:pt>
                <c:pt idx="263">
                  <c:v>2068847.92091512</c:v>
                </c:pt>
                <c:pt idx="264">
                  <c:v>2082236.0984266</c:v>
                </c:pt>
                <c:pt idx="265">
                  <c:v>2085672.42212424</c:v>
                </c:pt>
                <c:pt idx="266">
                  <c:v>2088308.34425227</c:v>
                </c:pt>
                <c:pt idx="267">
                  <c:v>2087459.77720232</c:v>
                </c:pt>
                <c:pt idx="268">
                  <c:v>2090873.46151308</c:v>
                </c:pt>
                <c:pt idx="269">
                  <c:v>2090952.15360133</c:v>
                </c:pt>
                <c:pt idx="270">
                  <c:v>2101729.66915582</c:v>
                </c:pt>
                <c:pt idx="271">
                  <c:v>2111565.46476351</c:v>
                </c:pt>
                <c:pt idx="272">
                  <c:v>2112494.21252953</c:v>
                </c:pt>
                <c:pt idx="273">
                  <c:v>2111401.2168596</c:v>
                </c:pt>
                <c:pt idx="274">
                  <c:v>2117653.03082363</c:v>
                </c:pt>
                <c:pt idx="275">
                  <c:v>2120072.97483918</c:v>
                </c:pt>
                <c:pt idx="276">
                  <c:v>2118875.37703012</c:v>
                </c:pt>
                <c:pt idx="277">
                  <c:v>2133938.88842128</c:v>
                </c:pt>
                <c:pt idx="278">
                  <c:v>2142325.07580678</c:v>
                </c:pt>
                <c:pt idx="279">
                  <c:v>2147467.9565674</c:v>
                </c:pt>
                <c:pt idx="280">
                  <c:v>2146490.21883271</c:v>
                </c:pt>
                <c:pt idx="281">
                  <c:v>2153702.43581271</c:v>
                </c:pt>
                <c:pt idx="282">
                  <c:v>2156487.8175024</c:v>
                </c:pt>
                <c:pt idx="283">
                  <c:v>2157196.15331364</c:v>
                </c:pt>
                <c:pt idx="284">
                  <c:v>2163216.35420772</c:v>
                </c:pt>
                <c:pt idx="285">
                  <c:v>2167026.20745615</c:v>
                </c:pt>
                <c:pt idx="286">
                  <c:v>2167534.12756385</c:v>
                </c:pt>
                <c:pt idx="287">
                  <c:v>2177247.30225602</c:v>
                </c:pt>
                <c:pt idx="288">
                  <c:v>2181768.96120309</c:v>
                </c:pt>
                <c:pt idx="289">
                  <c:v>2182126.10029189</c:v>
                </c:pt>
                <c:pt idx="290">
                  <c:v>2184356.94802132</c:v>
                </c:pt>
                <c:pt idx="291">
                  <c:v>2184161.75271352</c:v>
                </c:pt>
                <c:pt idx="292">
                  <c:v>2194926.77515354</c:v>
                </c:pt>
                <c:pt idx="293">
                  <c:v>2200885.52035132</c:v>
                </c:pt>
                <c:pt idx="294">
                  <c:v>2199624.03868263</c:v>
                </c:pt>
                <c:pt idx="295">
                  <c:v>2211119.27244546</c:v>
                </c:pt>
                <c:pt idx="296">
                  <c:v>2215412.86898717</c:v>
                </c:pt>
                <c:pt idx="297">
                  <c:v>2214557.89041043</c:v>
                </c:pt>
                <c:pt idx="298">
                  <c:v>2217424.17898838</c:v>
                </c:pt>
                <c:pt idx="299">
                  <c:v>2217502.24333238</c:v>
                </c:pt>
                <c:pt idx="300">
                  <c:v>2228068.5484127</c:v>
                </c:pt>
                <c:pt idx="301">
                  <c:v>2233869.30269351</c:v>
                </c:pt>
                <c:pt idx="302">
                  <c:v>2240495.81015769</c:v>
                </c:pt>
                <c:pt idx="303">
                  <c:v>2239350.57969837</c:v>
                </c:pt>
                <c:pt idx="304">
                  <c:v>2245665.49895046</c:v>
                </c:pt>
                <c:pt idx="305">
                  <c:v>2244256.39302091</c:v>
                </c:pt>
                <c:pt idx="306">
                  <c:v>2252817.0686139</c:v>
                </c:pt>
                <c:pt idx="307">
                  <c:v>2252486.00356205</c:v>
                </c:pt>
                <c:pt idx="308">
                  <c:v>2262918.08390818</c:v>
                </c:pt>
                <c:pt idx="309">
                  <c:v>2270705.20236401</c:v>
                </c:pt>
                <c:pt idx="310">
                  <c:v>2275328.47994028</c:v>
                </c:pt>
                <c:pt idx="311">
                  <c:v>2276110.79778459</c:v>
                </c:pt>
                <c:pt idx="312">
                  <c:v>2280023.0878032</c:v>
                </c:pt>
                <c:pt idx="313">
                  <c:v>2279058.0992079</c:v>
                </c:pt>
                <c:pt idx="314">
                  <c:v>2282601.93575917</c:v>
                </c:pt>
                <c:pt idx="315">
                  <c:v>2282870.23165813</c:v>
                </c:pt>
                <c:pt idx="316">
                  <c:v>2290027.48329596</c:v>
                </c:pt>
                <c:pt idx="317">
                  <c:v>2291747.93746915</c:v>
                </c:pt>
                <c:pt idx="318">
                  <c:v>2291016.99571477</c:v>
                </c:pt>
                <c:pt idx="319">
                  <c:v>2299058.27829546</c:v>
                </c:pt>
                <c:pt idx="320">
                  <c:v>2301711.36187675</c:v>
                </c:pt>
                <c:pt idx="321">
                  <c:v>2301447.96548766</c:v>
                </c:pt>
                <c:pt idx="322">
                  <c:v>2311561.59696006</c:v>
                </c:pt>
                <c:pt idx="323">
                  <c:v>2314414.64511918</c:v>
                </c:pt>
                <c:pt idx="324">
                  <c:v>2312698.048073</c:v>
                </c:pt>
                <c:pt idx="325">
                  <c:v>2321449.39217596</c:v>
                </c:pt>
                <c:pt idx="326">
                  <c:v>2328558.42870924</c:v>
                </c:pt>
                <c:pt idx="327">
                  <c:v>2320487.37501363</c:v>
                </c:pt>
                <c:pt idx="328">
                  <c:v>2321971.31470786</c:v>
                </c:pt>
                <c:pt idx="329">
                  <c:v>2321693.97491238</c:v>
                </c:pt>
                <c:pt idx="330">
                  <c:v>2324194.60125227</c:v>
                </c:pt>
                <c:pt idx="331">
                  <c:v>2325149.59373375</c:v>
                </c:pt>
                <c:pt idx="332">
                  <c:v>2329786.07794691</c:v>
                </c:pt>
                <c:pt idx="333">
                  <c:v>2335214.57748159</c:v>
                </c:pt>
                <c:pt idx="334">
                  <c:v>2333945.73324972</c:v>
                </c:pt>
                <c:pt idx="335">
                  <c:v>2344807.40224056</c:v>
                </c:pt>
                <c:pt idx="336">
                  <c:v>2332255.77424568</c:v>
                </c:pt>
                <c:pt idx="337">
                  <c:v>2334394.8656669</c:v>
                </c:pt>
                <c:pt idx="338">
                  <c:v>2335716.42350462</c:v>
                </c:pt>
                <c:pt idx="339">
                  <c:v>2336442.30230081</c:v>
                </c:pt>
                <c:pt idx="340">
                  <c:v>2338346.10697227</c:v>
                </c:pt>
                <c:pt idx="341">
                  <c:v>2339756.36610042</c:v>
                </c:pt>
                <c:pt idx="342">
                  <c:v>2341879.63843537</c:v>
                </c:pt>
                <c:pt idx="343">
                  <c:v>2342365.04303131</c:v>
                </c:pt>
                <c:pt idx="344">
                  <c:v>2341337.96531823</c:v>
                </c:pt>
                <c:pt idx="345">
                  <c:v>2341473.10357246</c:v>
                </c:pt>
                <c:pt idx="346">
                  <c:v>2343579.13675857</c:v>
                </c:pt>
                <c:pt idx="347">
                  <c:v>2344769.7777082</c:v>
                </c:pt>
                <c:pt idx="348">
                  <c:v>2343899.1026899</c:v>
                </c:pt>
                <c:pt idx="349">
                  <c:v>2345120.71818307</c:v>
                </c:pt>
                <c:pt idx="350">
                  <c:v>2344830.47805086</c:v>
                </c:pt>
                <c:pt idx="351">
                  <c:v>2344937.61649943</c:v>
                </c:pt>
                <c:pt idx="352">
                  <c:v>2344868.44895973</c:v>
                </c:pt>
                <c:pt idx="353">
                  <c:v>2346236.76143358</c:v>
                </c:pt>
                <c:pt idx="354">
                  <c:v>2348765.52241839</c:v>
                </c:pt>
                <c:pt idx="355">
                  <c:v>2346775.91077849</c:v>
                </c:pt>
                <c:pt idx="356">
                  <c:v>2342852.89055886</c:v>
                </c:pt>
                <c:pt idx="357">
                  <c:v>2348094.7086976</c:v>
                </c:pt>
                <c:pt idx="358">
                  <c:v>2347940.33799883</c:v>
                </c:pt>
                <c:pt idx="359">
                  <c:v>2348429.89580459</c:v>
                </c:pt>
                <c:pt idx="360">
                  <c:v>2348997.27865391</c:v>
                </c:pt>
                <c:pt idx="361">
                  <c:v>2348577.52095613</c:v>
                </c:pt>
                <c:pt idx="362">
                  <c:v>2350764.1797924</c:v>
                </c:pt>
                <c:pt idx="363">
                  <c:v>2353943.85404817</c:v>
                </c:pt>
                <c:pt idx="364">
                  <c:v>2353090.9195263</c:v>
                </c:pt>
                <c:pt idx="365">
                  <c:v>2348540.38969657</c:v>
                </c:pt>
                <c:pt idx="366">
                  <c:v>2358322.48294134</c:v>
                </c:pt>
                <c:pt idx="367">
                  <c:v>2355954.49577949</c:v>
                </c:pt>
                <c:pt idx="368">
                  <c:v>2355307.48897854</c:v>
                </c:pt>
                <c:pt idx="369">
                  <c:v>2356144.98083892</c:v>
                </c:pt>
                <c:pt idx="370">
                  <c:v>2362124.26991647</c:v>
                </c:pt>
                <c:pt idx="371">
                  <c:v>2360764.78322106</c:v>
                </c:pt>
                <c:pt idx="372">
                  <c:v>2366008.8915303</c:v>
                </c:pt>
                <c:pt idx="373">
                  <c:v>2365361.11906539</c:v>
                </c:pt>
                <c:pt idx="374">
                  <c:v>2365686.00092891</c:v>
                </c:pt>
                <c:pt idx="375">
                  <c:v>2366090.61735967</c:v>
                </c:pt>
                <c:pt idx="376">
                  <c:v>2368298.87358486</c:v>
                </c:pt>
                <c:pt idx="377">
                  <c:v>2365405.66863984</c:v>
                </c:pt>
                <c:pt idx="378">
                  <c:v>2368457.00151384</c:v>
                </c:pt>
                <c:pt idx="379">
                  <c:v>2368204.5871568</c:v>
                </c:pt>
                <c:pt idx="380">
                  <c:v>2370970.54868863</c:v>
                </c:pt>
                <c:pt idx="381">
                  <c:v>2371158.83132071</c:v>
                </c:pt>
                <c:pt idx="382">
                  <c:v>2375166.73284006</c:v>
                </c:pt>
                <c:pt idx="383">
                  <c:v>2368780.6871507</c:v>
                </c:pt>
                <c:pt idx="384">
                  <c:v>2373295.471102</c:v>
                </c:pt>
                <c:pt idx="385">
                  <c:v>2369544.34431178</c:v>
                </c:pt>
                <c:pt idx="386">
                  <c:v>2366149.66901053</c:v>
                </c:pt>
                <c:pt idx="387">
                  <c:v>2365481.61252789</c:v>
                </c:pt>
                <c:pt idx="388">
                  <c:v>2368871.9926902</c:v>
                </c:pt>
                <c:pt idx="389">
                  <c:v>2365382.31182293</c:v>
                </c:pt>
                <c:pt idx="390">
                  <c:v>2370446.54810061</c:v>
                </c:pt>
                <c:pt idx="391">
                  <c:v>2366770.27366747</c:v>
                </c:pt>
                <c:pt idx="392">
                  <c:v>2365237.58819919</c:v>
                </c:pt>
                <c:pt idx="393">
                  <c:v>2367443.85836789</c:v>
                </c:pt>
                <c:pt idx="394">
                  <c:v>2365874.90017232</c:v>
                </c:pt>
                <c:pt idx="395">
                  <c:v>2370974.07469006</c:v>
                </c:pt>
                <c:pt idx="396">
                  <c:v>2361086.16593111</c:v>
                </c:pt>
                <c:pt idx="397">
                  <c:v>2365766.03721736</c:v>
                </c:pt>
                <c:pt idx="398">
                  <c:v>2370245.11083757</c:v>
                </c:pt>
                <c:pt idx="399">
                  <c:v>2368145.06543902</c:v>
                </c:pt>
                <c:pt idx="400">
                  <c:v>2360861.75569561</c:v>
                </c:pt>
                <c:pt idx="401">
                  <c:v>2367341.49211972</c:v>
                </c:pt>
                <c:pt idx="402">
                  <c:v>2361979.56523627</c:v>
                </c:pt>
                <c:pt idx="403">
                  <c:v>2365285.76555403</c:v>
                </c:pt>
                <c:pt idx="404">
                  <c:v>2364070.24672429</c:v>
                </c:pt>
                <c:pt idx="405">
                  <c:v>2364404.49460294</c:v>
                </c:pt>
                <c:pt idx="406">
                  <c:v>2365222.95038626</c:v>
                </c:pt>
                <c:pt idx="407">
                  <c:v>2366637.27424832</c:v>
                </c:pt>
                <c:pt idx="408">
                  <c:v>2364522.2120062</c:v>
                </c:pt>
                <c:pt idx="409">
                  <c:v>2364875.55738647</c:v>
                </c:pt>
                <c:pt idx="410">
                  <c:v>2365998.63575185</c:v>
                </c:pt>
                <c:pt idx="411">
                  <c:v>2367503.80084766</c:v>
                </c:pt>
                <c:pt idx="412">
                  <c:v>2367916.63863908</c:v>
                </c:pt>
                <c:pt idx="413">
                  <c:v>2365663.93153061</c:v>
                </c:pt>
                <c:pt idx="414">
                  <c:v>2366485.60885192</c:v>
                </c:pt>
                <c:pt idx="415">
                  <c:v>2366870.05449087</c:v>
                </c:pt>
                <c:pt idx="416">
                  <c:v>2364656.08047699</c:v>
                </c:pt>
                <c:pt idx="417">
                  <c:v>2366642.11583045</c:v>
                </c:pt>
                <c:pt idx="418">
                  <c:v>2365726.00805888</c:v>
                </c:pt>
                <c:pt idx="419">
                  <c:v>2367800.57846762</c:v>
                </c:pt>
                <c:pt idx="420">
                  <c:v>2367136.40902023</c:v>
                </c:pt>
                <c:pt idx="421">
                  <c:v>2367193.14195079</c:v>
                </c:pt>
                <c:pt idx="422">
                  <c:v>2366708.13363191</c:v>
                </c:pt>
                <c:pt idx="423">
                  <c:v>2363934.02426921</c:v>
                </c:pt>
                <c:pt idx="424">
                  <c:v>2366605.67013541</c:v>
                </c:pt>
                <c:pt idx="425">
                  <c:v>2367014.43187593</c:v>
                </c:pt>
                <c:pt idx="426">
                  <c:v>2366733.04157099</c:v>
                </c:pt>
                <c:pt idx="427">
                  <c:v>2366327.16838066</c:v>
                </c:pt>
                <c:pt idx="428">
                  <c:v>2365942.9773561</c:v>
                </c:pt>
                <c:pt idx="429">
                  <c:v>2363721.50504437</c:v>
                </c:pt>
                <c:pt idx="430">
                  <c:v>2364975.13354297</c:v>
                </c:pt>
                <c:pt idx="431">
                  <c:v>2365378.30897752</c:v>
                </c:pt>
                <c:pt idx="432">
                  <c:v>2365738.00595304</c:v>
                </c:pt>
                <c:pt idx="433">
                  <c:v>2363316.23942332</c:v>
                </c:pt>
                <c:pt idx="434">
                  <c:v>2365521.26668595</c:v>
                </c:pt>
                <c:pt idx="435">
                  <c:v>2368589.19520258</c:v>
                </c:pt>
                <c:pt idx="436">
                  <c:v>2365120.43927981</c:v>
                </c:pt>
                <c:pt idx="437">
                  <c:v>2363537.8043567</c:v>
                </c:pt>
                <c:pt idx="438">
                  <c:v>2364335.54476259</c:v>
                </c:pt>
                <c:pt idx="439">
                  <c:v>2367493.85993079</c:v>
                </c:pt>
                <c:pt idx="440">
                  <c:v>2367129.05875703</c:v>
                </c:pt>
                <c:pt idx="441">
                  <c:v>2368671.5984137</c:v>
                </c:pt>
                <c:pt idx="442">
                  <c:v>2366506.06548293</c:v>
                </c:pt>
                <c:pt idx="443">
                  <c:v>2367546.78453882</c:v>
                </c:pt>
                <c:pt idx="444">
                  <c:v>2367238.50424309</c:v>
                </c:pt>
                <c:pt idx="445">
                  <c:v>2369794.2653589</c:v>
                </c:pt>
                <c:pt idx="446">
                  <c:v>2369399.9506635</c:v>
                </c:pt>
                <c:pt idx="447">
                  <c:v>2368206.37221328</c:v>
                </c:pt>
                <c:pt idx="448">
                  <c:v>2368929.79761519</c:v>
                </c:pt>
                <c:pt idx="449">
                  <c:v>2368893.52391141</c:v>
                </c:pt>
                <c:pt idx="450">
                  <c:v>2370846.58987501</c:v>
                </c:pt>
                <c:pt idx="451">
                  <c:v>2369456.43478183</c:v>
                </c:pt>
                <c:pt idx="452">
                  <c:v>2370687.47714922</c:v>
                </c:pt>
                <c:pt idx="453">
                  <c:v>2367702.33082959</c:v>
                </c:pt>
                <c:pt idx="454">
                  <c:v>2367935.87915055</c:v>
                </c:pt>
                <c:pt idx="455">
                  <c:v>2368746.55471231</c:v>
                </c:pt>
                <c:pt idx="456">
                  <c:v>2367683.37204586</c:v>
                </c:pt>
                <c:pt idx="457">
                  <c:v>2367149.88496532</c:v>
                </c:pt>
                <c:pt idx="458">
                  <c:v>2367292.93384956</c:v>
                </c:pt>
                <c:pt idx="459">
                  <c:v>2370569.26273519</c:v>
                </c:pt>
                <c:pt idx="460">
                  <c:v>2370583.39697183</c:v>
                </c:pt>
                <c:pt idx="461">
                  <c:v>2369438.00022985</c:v>
                </c:pt>
                <c:pt idx="462">
                  <c:v>2370215.7596751</c:v>
                </c:pt>
                <c:pt idx="463">
                  <c:v>2372969.47576846</c:v>
                </c:pt>
                <c:pt idx="464">
                  <c:v>2368211.28207737</c:v>
                </c:pt>
                <c:pt idx="465">
                  <c:v>2368988.53673408</c:v>
                </c:pt>
                <c:pt idx="466">
                  <c:v>2370008.24502084</c:v>
                </c:pt>
                <c:pt idx="467">
                  <c:v>2369120.34760035</c:v>
                </c:pt>
                <c:pt idx="468">
                  <c:v>2369798.21760305</c:v>
                </c:pt>
                <c:pt idx="469">
                  <c:v>2371284.83401157</c:v>
                </c:pt>
                <c:pt idx="470">
                  <c:v>2372532.59984745</c:v>
                </c:pt>
                <c:pt idx="471">
                  <c:v>2370190.65797505</c:v>
                </c:pt>
                <c:pt idx="472">
                  <c:v>2371266.63489888</c:v>
                </c:pt>
                <c:pt idx="473">
                  <c:v>2370680.39598562</c:v>
                </c:pt>
                <c:pt idx="474">
                  <c:v>2370957.98642035</c:v>
                </c:pt>
                <c:pt idx="475">
                  <c:v>2368636.11352826</c:v>
                </c:pt>
                <c:pt idx="476">
                  <c:v>2369447.2166632</c:v>
                </c:pt>
                <c:pt idx="477">
                  <c:v>2366513.82938237</c:v>
                </c:pt>
                <c:pt idx="478">
                  <c:v>2368730.26794846</c:v>
                </c:pt>
                <c:pt idx="479">
                  <c:v>2366712.01484107</c:v>
                </c:pt>
                <c:pt idx="480">
                  <c:v>2367619.00763596</c:v>
                </c:pt>
                <c:pt idx="481">
                  <c:v>2369000.90833127</c:v>
                </c:pt>
                <c:pt idx="482">
                  <c:v>2369390.81368989</c:v>
                </c:pt>
                <c:pt idx="483">
                  <c:v>2370267.48304719</c:v>
                </c:pt>
                <c:pt idx="484">
                  <c:v>2369638.73927943</c:v>
                </c:pt>
                <c:pt idx="485">
                  <c:v>2369654.06526824</c:v>
                </c:pt>
                <c:pt idx="486">
                  <c:v>2368901.51085088</c:v>
                </c:pt>
                <c:pt idx="487">
                  <c:v>2368730.82037083</c:v>
                </c:pt>
                <c:pt idx="488">
                  <c:v>2369099.95318425</c:v>
                </c:pt>
                <c:pt idx="489">
                  <c:v>2368077.84031181</c:v>
                </c:pt>
                <c:pt idx="490">
                  <c:v>2367886.87468229</c:v>
                </c:pt>
                <c:pt idx="491">
                  <c:v>2369227.92568817</c:v>
                </c:pt>
                <c:pt idx="492">
                  <c:v>2368767.0670205</c:v>
                </c:pt>
                <c:pt idx="493">
                  <c:v>2367701.66134358</c:v>
                </c:pt>
                <c:pt idx="494">
                  <c:v>2369150.77722074</c:v>
                </c:pt>
                <c:pt idx="495">
                  <c:v>2369464.84499753</c:v>
                </c:pt>
                <c:pt idx="496">
                  <c:v>2368669.75816395</c:v>
                </c:pt>
                <c:pt idx="497">
                  <c:v>2369686.68588606</c:v>
                </c:pt>
                <c:pt idx="498">
                  <c:v>2370194.99422976</c:v>
                </c:pt>
                <c:pt idx="499">
                  <c:v>2369924.71951543</c:v>
                </c:pt>
                <c:pt idx="500">
                  <c:v>2371156.6883603</c:v>
                </c:pt>
                <c:pt idx="501">
                  <c:v>2369974.05858281</c:v>
                </c:pt>
                <c:pt idx="502">
                  <c:v>2369090.23606584</c:v>
                </c:pt>
                <c:pt idx="503">
                  <c:v>2368461.37664766</c:v>
                </c:pt>
                <c:pt idx="504">
                  <c:v>2369712.80016627</c:v>
                </c:pt>
                <c:pt idx="505">
                  <c:v>2368547.41546213</c:v>
                </c:pt>
                <c:pt idx="506">
                  <c:v>2368577.96379237</c:v>
                </c:pt>
                <c:pt idx="507">
                  <c:v>2369081.41513253</c:v>
                </c:pt>
                <c:pt idx="508">
                  <c:v>2367989.43193957</c:v>
                </c:pt>
                <c:pt idx="509">
                  <c:v>2367387.59053313</c:v>
                </c:pt>
                <c:pt idx="510">
                  <c:v>2367729.26850948</c:v>
                </c:pt>
                <c:pt idx="511">
                  <c:v>2367725.79757228</c:v>
                </c:pt>
                <c:pt idx="512">
                  <c:v>2367672.57135022</c:v>
                </c:pt>
                <c:pt idx="513">
                  <c:v>2367825.89763809</c:v>
                </c:pt>
                <c:pt idx="514">
                  <c:v>2367837.8278726</c:v>
                </c:pt>
                <c:pt idx="515">
                  <c:v>2368181.42512449</c:v>
                </c:pt>
                <c:pt idx="516">
                  <c:v>2368525.39076837</c:v>
                </c:pt>
                <c:pt idx="517">
                  <c:v>2368645.94066734</c:v>
                </c:pt>
                <c:pt idx="518">
                  <c:v>2367105.31749284</c:v>
                </c:pt>
                <c:pt idx="519">
                  <c:v>2367879.47181686</c:v>
                </c:pt>
                <c:pt idx="520">
                  <c:v>2366831.01882222</c:v>
                </c:pt>
                <c:pt idx="521">
                  <c:v>2367716.55649632</c:v>
                </c:pt>
                <c:pt idx="522">
                  <c:v>2367719.50991072</c:v>
                </c:pt>
                <c:pt idx="523">
                  <c:v>2367804.51330613</c:v>
                </c:pt>
                <c:pt idx="524">
                  <c:v>2368665.37828776</c:v>
                </c:pt>
                <c:pt idx="525">
                  <c:v>2368201.00241622</c:v>
                </c:pt>
                <c:pt idx="526">
                  <c:v>2368272.48455137</c:v>
                </c:pt>
                <c:pt idx="527">
                  <c:v>2367951.8446701</c:v>
                </c:pt>
                <c:pt idx="528">
                  <c:v>2369168.06901379</c:v>
                </c:pt>
                <c:pt idx="529">
                  <c:v>2367001.4901211</c:v>
                </c:pt>
                <c:pt idx="530">
                  <c:v>2366871.32443842</c:v>
                </c:pt>
                <c:pt idx="531">
                  <c:v>2367498.76605423</c:v>
                </c:pt>
                <c:pt idx="532">
                  <c:v>2367617.61535566</c:v>
                </c:pt>
                <c:pt idx="533">
                  <c:v>2368133.4808378</c:v>
                </c:pt>
                <c:pt idx="534">
                  <c:v>2366956.26584048</c:v>
                </c:pt>
                <c:pt idx="535">
                  <c:v>2367863.94374569</c:v>
                </c:pt>
                <c:pt idx="536">
                  <c:v>2366801.5267271</c:v>
                </c:pt>
                <c:pt idx="537">
                  <c:v>2367985.20237833</c:v>
                </c:pt>
                <c:pt idx="538">
                  <c:v>2369382.40854862</c:v>
                </c:pt>
                <c:pt idx="539">
                  <c:v>2368750.23657434</c:v>
                </c:pt>
                <c:pt idx="540">
                  <c:v>2368406.34129111</c:v>
                </c:pt>
                <c:pt idx="541">
                  <c:v>2368150.79625302</c:v>
                </c:pt>
                <c:pt idx="542">
                  <c:v>2368492.9307566</c:v>
                </c:pt>
                <c:pt idx="543">
                  <c:v>2368279.9987102</c:v>
                </c:pt>
                <c:pt idx="544">
                  <c:v>2368048.82453184</c:v>
                </c:pt>
                <c:pt idx="545">
                  <c:v>2368051.37043206</c:v>
                </c:pt>
                <c:pt idx="546">
                  <c:v>2367890.7222225</c:v>
                </c:pt>
                <c:pt idx="547">
                  <c:v>2367691.28644767</c:v>
                </c:pt>
                <c:pt idx="548">
                  <c:v>2367451.36152634</c:v>
                </c:pt>
                <c:pt idx="549">
                  <c:v>2367614.54197011</c:v>
                </c:pt>
                <c:pt idx="550">
                  <c:v>2368067.19085323</c:v>
                </c:pt>
                <c:pt idx="551">
                  <c:v>2368617.99120281</c:v>
                </c:pt>
                <c:pt idx="552">
                  <c:v>2367749.76911122</c:v>
                </c:pt>
                <c:pt idx="553">
                  <c:v>2368538.03527296</c:v>
                </c:pt>
                <c:pt idx="554">
                  <c:v>2368405.06280189</c:v>
                </c:pt>
                <c:pt idx="555">
                  <c:v>2368864.75366991</c:v>
                </c:pt>
                <c:pt idx="556">
                  <c:v>2368546.953332</c:v>
                </c:pt>
                <c:pt idx="557">
                  <c:v>2369287.2457298</c:v>
                </c:pt>
                <c:pt idx="558">
                  <c:v>2368290.93092577</c:v>
                </c:pt>
                <c:pt idx="559">
                  <c:v>2368871.10319958</c:v>
                </c:pt>
                <c:pt idx="560">
                  <c:v>2368534.72633302</c:v>
                </c:pt>
                <c:pt idx="561">
                  <c:v>2369121.3369456</c:v>
                </c:pt>
                <c:pt idx="562">
                  <c:v>2368791.44595733</c:v>
                </c:pt>
                <c:pt idx="563">
                  <c:v>2368730.2539158</c:v>
                </c:pt>
                <c:pt idx="564">
                  <c:v>2368765.71422724</c:v>
                </c:pt>
                <c:pt idx="565">
                  <c:v>2367879.15212212</c:v>
                </c:pt>
                <c:pt idx="566">
                  <c:v>2367826.79173825</c:v>
                </c:pt>
                <c:pt idx="567">
                  <c:v>2367935.16951154</c:v>
                </c:pt>
                <c:pt idx="568">
                  <c:v>2368239.66109136</c:v>
                </c:pt>
                <c:pt idx="569">
                  <c:v>2368082.86977998</c:v>
                </c:pt>
                <c:pt idx="570">
                  <c:v>2368182.60066404</c:v>
                </c:pt>
                <c:pt idx="571">
                  <c:v>2367935.82728612</c:v>
                </c:pt>
                <c:pt idx="572">
                  <c:v>2367853.32955305</c:v>
                </c:pt>
                <c:pt idx="573">
                  <c:v>2368112.05269387</c:v>
                </c:pt>
                <c:pt idx="574">
                  <c:v>2367935.82577929</c:v>
                </c:pt>
                <c:pt idx="575">
                  <c:v>2367552.74935773</c:v>
                </c:pt>
                <c:pt idx="576">
                  <c:v>2368295.62999271</c:v>
                </c:pt>
                <c:pt idx="577">
                  <c:v>2367875.13885692</c:v>
                </c:pt>
                <c:pt idx="578">
                  <c:v>2368034.53535079</c:v>
                </c:pt>
                <c:pt idx="579">
                  <c:v>2367701.8443019</c:v>
                </c:pt>
                <c:pt idx="580">
                  <c:v>2367415.44869537</c:v>
                </c:pt>
                <c:pt idx="581">
                  <c:v>2367379.64760324</c:v>
                </c:pt>
                <c:pt idx="582">
                  <c:v>2367467.00106279</c:v>
                </c:pt>
                <c:pt idx="583">
                  <c:v>2366916.63411427</c:v>
                </c:pt>
                <c:pt idx="584">
                  <c:v>2367175.02028116</c:v>
                </c:pt>
                <c:pt idx="585">
                  <c:v>2367943.60470143</c:v>
                </c:pt>
                <c:pt idx="586">
                  <c:v>2367247.49062322</c:v>
                </c:pt>
                <c:pt idx="587">
                  <c:v>2368052.43502491</c:v>
                </c:pt>
                <c:pt idx="588">
                  <c:v>2368052.05495491</c:v>
                </c:pt>
                <c:pt idx="589">
                  <c:v>2368713.04314949</c:v>
                </c:pt>
                <c:pt idx="590">
                  <c:v>2368108.96974697</c:v>
                </c:pt>
                <c:pt idx="591">
                  <c:v>2367493.02888248</c:v>
                </c:pt>
                <c:pt idx="592">
                  <c:v>2368063.04922159</c:v>
                </c:pt>
                <c:pt idx="593">
                  <c:v>2367910.05485076</c:v>
                </c:pt>
                <c:pt idx="594">
                  <c:v>2367866.47881256</c:v>
                </c:pt>
                <c:pt idx="595">
                  <c:v>2368929.86360762</c:v>
                </c:pt>
                <c:pt idx="596">
                  <c:v>2368081.13938938</c:v>
                </c:pt>
                <c:pt idx="597">
                  <c:v>2368117.0643291</c:v>
                </c:pt>
                <c:pt idx="598">
                  <c:v>2368050.72363009</c:v>
                </c:pt>
                <c:pt idx="599">
                  <c:v>2367987.74155968</c:v>
                </c:pt>
                <c:pt idx="600">
                  <c:v>2367984.62178371</c:v>
                </c:pt>
                <c:pt idx="601">
                  <c:v>2367510.07076194</c:v>
                </c:pt>
                <c:pt idx="602">
                  <c:v>2367741.13443832</c:v>
                </c:pt>
                <c:pt idx="603">
                  <c:v>2368305.18615349</c:v>
                </c:pt>
                <c:pt idx="604">
                  <c:v>2368029.10360844</c:v>
                </c:pt>
                <c:pt idx="605">
                  <c:v>2367427.14962412</c:v>
                </c:pt>
                <c:pt idx="606">
                  <c:v>2368059.98459002</c:v>
                </c:pt>
                <c:pt idx="607">
                  <c:v>2368640.76911007</c:v>
                </c:pt>
                <c:pt idx="608">
                  <c:v>2367887.10893584</c:v>
                </c:pt>
                <c:pt idx="609">
                  <c:v>2368202.77384837</c:v>
                </c:pt>
                <c:pt idx="610">
                  <c:v>2368030.7283073</c:v>
                </c:pt>
                <c:pt idx="611">
                  <c:v>2367994.89832764</c:v>
                </c:pt>
                <c:pt idx="612">
                  <c:v>2367810.90763585</c:v>
                </c:pt>
                <c:pt idx="613">
                  <c:v>2368118.2962882</c:v>
                </c:pt>
                <c:pt idx="614">
                  <c:v>2367863.02098944</c:v>
                </c:pt>
                <c:pt idx="615">
                  <c:v>2368081.31970235</c:v>
                </c:pt>
                <c:pt idx="616">
                  <c:v>2368411.07614036</c:v>
                </c:pt>
                <c:pt idx="617">
                  <c:v>2368441.29288491</c:v>
                </c:pt>
                <c:pt idx="618">
                  <c:v>2368614.59886207</c:v>
                </c:pt>
                <c:pt idx="619">
                  <c:v>2368818.11006349</c:v>
                </c:pt>
                <c:pt idx="620">
                  <c:v>2368915.13964847</c:v>
                </c:pt>
                <c:pt idx="621">
                  <c:v>2368850.2601087</c:v>
                </c:pt>
                <c:pt idx="622">
                  <c:v>2368959.09314857</c:v>
                </c:pt>
                <c:pt idx="623">
                  <c:v>2369064.59746796</c:v>
                </c:pt>
                <c:pt idx="624">
                  <c:v>2368791.70823953</c:v>
                </c:pt>
                <c:pt idx="625">
                  <c:v>2368688.82244331</c:v>
                </c:pt>
                <c:pt idx="626">
                  <c:v>2368874.78824048</c:v>
                </c:pt>
                <c:pt idx="627">
                  <c:v>2368897.57700224</c:v>
                </c:pt>
                <c:pt idx="628">
                  <c:v>2368862.16372146</c:v>
                </c:pt>
                <c:pt idx="629">
                  <c:v>2369118.08352733</c:v>
                </c:pt>
                <c:pt idx="630">
                  <c:v>2368843.67995536</c:v>
                </c:pt>
                <c:pt idx="631">
                  <c:v>2368859.08758905</c:v>
                </c:pt>
                <c:pt idx="632">
                  <c:v>2368859.37127131</c:v>
                </c:pt>
                <c:pt idx="633">
                  <c:v>2368842.38280473</c:v>
                </c:pt>
                <c:pt idx="634">
                  <c:v>2368794.45474454</c:v>
                </c:pt>
                <c:pt idx="635">
                  <c:v>2368901.93381738</c:v>
                </c:pt>
                <c:pt idx="636">
                  <c:v>2368741.78442561</c:v>
                </c:pt>
                <c:pt idx="637">
                  <c:v>2368851.04561664</c:v>
                </c:pt>
                <c:pt idx="638">
                  <c:v>2368443.01466858</c:v>
                </c:pt>
                <c:pt idx="639">
                  <c:v>2368680.1684026</c:v>
                </c:pt>
                <c:pt idx="640">
                  <c:v>2368492.3249871</c:v>
                </c:pt>
                <c:pt idx="641">
                  <c:v>2368576.71687018</c:v>
                </c:pt>
                <c:pt idx="642">
                  <c:v>2368269.75209521</c:v>
                </c:pt>
                <c:pt idx="643">
                  <c:v>2368397.00652241</c:v>
                </c:pt>
                <c:pt idx="644">
                  <c:v>2368075.55064369</c:v>
                </c:pt>
                <c:pt idx="645">
                  <c:v>2368339.78786194</c:v>
                </c:pt>
                <c:pt idx="646">
                  <c:v>2368484.32867539</c:v>
                </c:pt>
                <c:pt idx="647">
                  <c:v>2368397.93816697</c:v>
                </c:pt>
                <c:pt idx="648">
                  <c:v>2368041.14950308</c:v>
                </c:pt>
                <c:pt idx="649">
                  <c:v>2368347.91873826</c:v>
                </c:pt>
                <c:pt idx="650">
                  <c:v>2368137.82743598</c:v>
                </c:pt>
                <c:pt idx="651">
                  <c:v>2368125.82911112</c:v>
                </c:pt>
                <c:pt idx="652">
                  <c:v>2367970.10189934</c:v>
                </c:pt>
                <c:pt idx="653">
                  <c:v>2368261.80723502</c:v>
                </c:pt>
                <c:pt idx="654">
                  <c:v>2368466.8167089</c:v>
                </c:pt>
                <c:pt idx="655">
                  <c:v>2368166.87422644</c:v>
                </c:pt>
                <c:pt idx="656">
                  <c:v>2368199.97983442</c:v>
                </c:pt>
                <c:pt idx="657">
                  <c:v>2368179.26937074</c:v>
                </c:pt>
                <c:pt idx="658">
                  <c:v>2367935.12149032</c:v>
                </c:pt>
                <c:pt idx="659">
                  <c:v>2367927.83657456</c:v>
                </c:pt>
                <c:pt idx="660">
                  <c:v>2368152.64014833</c:v>
                </c:pt>
                <c:pt idx="661">
                  <c:v>2368203.53225691</c:v>
                </c:pt>
                <c:pt idx="662">
                  <c:v>2368073.30766145</c:v>
                </c:pt>
                <c:pt idx="663">
                  <c:v>2368060.21886866</c:v>
                </c:pt>
                <c:pt idx="664">
                  <c:v>2367992.26659208</c:v>
                </c:pt>
                <c:pt idx="665">
                  <c:v>2368131.6451167</c:v>
                </c:pt>
                <c:pt idx="666">
                  <c:v>2368214.6025074</c:v>
                </c:pt>
                <c:pt idx="667">
                  <c:v>2368020.86994274</c:v>
                </c:pt>
                <c:pt idx="668">
                  <c:v>2368258.08154455</c:v>
                </c:pt>
                <c:pt idx="669">
                  <c:v>2368187.25156123</c:v>
                </c:pt>
                <c:pt idx="670">
                  <c:v>2367866.41792233</c:v>
                </c:pt>
                <c:pt idx="671">
                  <c:v>2368180.05634516</c:v>
                </c:pt>
                <c:pt idx="672">
                  <c:v>2368145.3420221</c:v>
                </c:pt>
                <c:pt idx="673">
                  <c:v>2368220.9670835</c:v>
                </c:pt>
                <c:pt idx="674">
                  <c:v>2368580.18990245</c:v>
                </c:pt>
                <c:pt idx="675">
                  <c:v>2368239.35329813</c:v>
                </c:pt>
                <c:pt idx="676">
                  <c:v>2367982.30078345</c:v>
                </c:pt>
                <c:pt idx="677">
                  <c:v>2368355.37273727</c:v>
                </c:pt>
                <c:pt idx="678">
                  <c:v>2368346.87441385</c:v>
                </c:pt>
                <c:pt idx="679">
                  <c:v>2368196.25311439</c:v>
                </c:pt>
                <c:pt idx="680">
                  <c:v>2368140.73265496</c:v>
                </c:pt>
                <c:pt idx="681">
                  <c:v>2368198.8140874</c:v>
                </c:pt>
                <c:pt idx="682">
                  <c:v>2368237.24249836</c:v>
                </c:pt>
                <c:pt idx="683">
                  <c:v>2368251.7425168</c:v>
                </c:pt>
                <c:pt idx="684">
                  <c:v>2368160.13718229</c:v>
                </c:pt>
                <c:pt idx="685">
                  <c:v>2368136.59226836</c:v>
                </c:pt>
                <c:pt idx="686">
                  <c:v>2368171.83367033</c:v>
                </c:pt>
                <c:pt idx="687">
                  <c:v>2368315.51227659</c:v>
                </c:pt>
                <c:pt idx="688">
                  <c:v>2368094.71931007</c:v>
                </c:pt>
                <c:pt idx="689">
                  <c:v>2368186.04130601</c:v>
                </c:pt>
                <c:pt idx="690">
                  <c:v>2368304.20460697</c:v>
                </c:pt>
                <c:pt idx="691">
                  <c:v>2368296.00913982</c:v>
                </c:pt>
                <c:pt idx="692">
                  <c:v>2368402.17661367</c:v>
                </c:pt>
                <c:pt idx="693">
                  <c:v>2368290.43512364</c:v>
                </c:pt>
                <c:pt idx="694">
                  <c:v>2368266.22949019</c:v>
                </c:pt>
                <c:pt idx="695">
                  <c:v>2368278.0814093</c:v>
                </c:pt>
                <c:pt idx="696">
                  <c:v>2368212.30215358</c:v>
                </c:pt>
                <c:pt idx="697">
                  <c:v>2368223.38130828</c:v>
                </c:pt>
                <c:pt idx="698">
                  <c:v>2368267.16422744</c:v>
                </c:pt>
                <c:pt idx="699">
                  <c:v>2368302.53198291</c:v>
                </c:pt>
                <c:pt idx="700">
                  <c:v>2368153.1856768</c:v>
                </c:pt>
                <c:pt idx="701">
                  <c:v>2368032.47203139</c:v>
                </c:pt>
                <c:pt idx="702">
                  <c:v>2368200.85499869</c:v>
                </c:pt>
                <c:pt idx="703">
                  <c:v>2368139.83769844</c:v>
                </c:pt>
                <c:pt idx="704">
                  <c:v>2368173.55472164</c:v>
                </c:pt>
                <c:pt idx="705">
                  <c:v>2368106.43762892</c:v>
                </c:pt>
                <c:pt idx="706">
                  <c:v>2368157.06327356</c:v>
                </c:pt>
                <c:pt idx="707">
                  <c:v>2368042.1964599</c:v>
                </c:pt>
                <c:pt idx="708">
                  <c:v>2368085.70400626</c:v>
                </c:pt>
                <c:pt idx="709">
                  <c:v>2368116.17431747</c:v>
                </c:pt>
                <c:pt idx="710">
                  <c:v>2368121.45512138</c:v>
                </c:pt>
                <c:pt idx="711">
                  <c:v>2368236.65896702</c:v>
                </c:pt>
                <c:pt idx="712">
                  <c:v>2368036.426614</c:v>
                </c:pt>
                <c:pt idx="713">
                  <c:v>2368200.26849531</c:v>
                </c:pt>
                <c:pt idx="714">
                  <c:v>2368117.94186048</c:v>
                </c:pt>
                <c:pt idx="715">
                  <c:v>2367972.36021153</c:v>
                </c:pt>
                <c:pt idx="716">
                  <c:v>2368037.52875693</c:v>
                </c:pt>
                <c:pt idx="717">
                  <c:v>2368043.17101079</c:v>
                </c:pt>
                <c:pt idx="718">
                  <c:v>2368094.40791284</c:v>
                </c:pt>
                <c:pt idx="719">
                  <c:v>2368093.68028903</c:v>
                </c:pt>
                <c:pt idx="720">
                  <c:v>2368079.43670486</c:v>
                </c:pt>
                <c:pt idx="721">
                  <c:v>2367984.08661738</c:v>
                </c:pt>
                <c:pt idx="722">
                  <c:v>2368120.40725211</c:v>
                </c:pt>
                <c:pt idx="723">
                  <c:v>2368033.69392568</c:v>
                </c:pt>
                <c:pt idx="724">
                  <c:v>2368259.36939392</c:v>
                </c:pt>
                <c:pt idx="725">
                  <c:v>2368076.70524906</c:v>
                </c:pt>
                <c:pt idx="726">
                  <c:v>2368090.89870892</c:v>
                </c:pt>
                <c:pt idx="727">
                  <c:v>2368155.48778222</c:v>
                </c:pt>
                <c:pt idx="728">
                  <c:v>2368099.57997531</c:v>
                </c:pt>
                <c:pt idx="729">
                  <c:v>2368244.85456262</c:v>
                </c:pt>
                <c:pt idx="730">
                  <c:v>2368062.25421807</c:v>
                </c:pt>
                <c:pt idx="731">
                  <c:v>2368150.89622911</c:v>
                </c:pt>
                <c:pt idx="732">
                  <c:v>2368134.73008855</c:v>
                </c:pt>
                <c:pt idx="733">
                  <c:v>2368115.71886139</c:v>
                </c:pt>
                <c:pt idx="734">
                  <c:v>2368104.46135262</c:v>
                </c:pt>
                <c:pt idx="735">
                  <c:v>2368132.57642172</c:v>
                </c:pt>
                <c:pt idx="736">
                  <c:v>2368093.26780724</c:v>
                </c:pt>
                <c:pt idx="737">
                  <c:v>2368133.64356862</c:v>
                </c:pt>
                <c:pt idx="738">
                  <c:v>2368232.75041374</c:v>
                </c:pt>
                <c:pt idx="739">
                  <c:v>2368115.19748945</c:v>
                </c:pt>
                <c:pt idx="740">
                  <c:v>2368147.65631584</c:v>
                </c:pt>
                <c:pt idx="741">
                  <c:v>2368138.77938499</c:v>
                </c:pt>
                <c:pt idx="742">
                  <c:v>2368165.20486966</c:v>
                </c:pt>
                <c:pt idx="743">
                  <c:v>2368174.74403408</c:v>
                </c:pt>
                <c:pt idx="744">
                  <c:v>2368142.26816225</c:v>
                </c:pt>
                <c:pt idx="745">
                  <c:v>2368214.54493265</c:v>
                </c:pt>
                <c:pt idx="746">
                  <c:v>2368177.85384022</c:v>
                </c:pt>
                <c:pt idx="747">
                  <c:v>2368197.35737007</c:v>
                </c:pt>
                <c:pt idx="748">
                  <c:v>2368188.52592441</c:v>
                </c:pt>
                <c:pt idx="749">
                  <c:v>2368224.90883831</c:v>
                </c:pt>
                <c:pt idx="750">
                  <c:v>2368162.29174382</c:v>
                </c:pt>
                <c:pt idx="751">
                  <c:v>2368200.15006814</c:v>
                </c:pt>
                <c:pt idx="752">
                  <c:v>2368064.24005764</c:v>
                </c:pt>
                <c:pt idx="753">
                  <c:v>2368181.31119883</c:v>
                </c:pt>
                <c:pt idx="754">
                  <c:v>2368133.33881302</c:v>
                </c:pt>
                <c:pt idx="755">
                  <c:v>2368195.70383232</c:v>
                </c:pt>
                <c:pt idx="756">
                  <c:v>2368154.15313605</c:v>
                </c:pt>
                <c:pt idx="757">
                  <c:v>2368131.4491434</c:v>
                </c:pt>
                <c:pt idx="758">
                  <c:v>2368247.87018891</c:v>
                </c:pt>
                <c:pt idx="759">
                  <c:v>2368251.65903725</c:v>
                </c:pt>
                <c:pt idx="760">
                  <c:v>2368188.78001365</c:v>
                </c:pt>
                <c:pt idx="761">
                  <c:v>2368195.18766254</c:v>
                </c:pt>
                <c:pt idx="762">
                  <c:v>2368182.83565657</c:v>
                </c:pt>
                <c:pt idx="763">
                  <c:v>2368181.87334808</c:v>
                </c:pt>
                <c:pt idx="764">
                  <c:v>2368144.87823215</c:v>
                </c:pt>
                <c:pt idx="765">
                  <c:v>2368166.95902573</c:v>
                </c:pt>
                <c:pt idx="766">
                  <c:v>2368208.42876625</c:v>
                </c:pt>
                <c:pt idx="767">
                  <c:v>2368167.06533214</c:v>
                </c:pt>
                <c:pt idx="768">
                  <c:v>2368269.83333371</c:v>
                </c:pt>
                <c:pt idx="769">
                  <c:v>2368194.65736699</c:v>
                </c:pt>
                <c:pt idx="770">
                  <c:v>2368232.79531773</c:v>
                </c:pt>
                <c:pt idx="771">
                  <c:v>2368236.57779506</c:v>
                </c:pt>
                <c:pt idx="772">
                  <c:v>2368226.48969417</c:v>
                </c:pt>
                <c:pt idx="773">
                  <c:v>2368225.23205056</c:v>
                </c:pt>
                <c:pt idx="774">
                  <c:v>2368294.34292218</c:v>
                </c:pt>
                <c:pt idx="775">
                  <c:v>2368220.12543375</c:v>
                </c:pt>
                <c:pt idx="776">
                  <c:v>2368185.0885594</c:v>
                </c:pt>
                <c:pt idx="777">
                  <c:v>2368188.50812773</c:v>
                </c:pt>
                <c:pt idx="778">
                  <c:v>2368183.35807008</c:v>
                </c:pt>
                <c:pt idx="779">
                  <c:v>2368165.4036988</c:v>
                </c:pt>
                <c:pt idx="780">
                  <c:v>2368118.07078045</c:v>
                </c:pt>
                <c:pt idx="781">
                  <c:v>2368205.34334213</c:v>
                </c:pt>
                <c:pt idx="782">
                  <c:v>2368179.53326664</c:v>
                </c:pt>
                <c:pt idx="783">
                  <c:v>2368243.98011707</c:v>
                </c:pt>
                <c:pt idx="784">
                  <c:v>2368219.86074782</c:v>
                </c:pt>
                <c:pt idx="785">
                  <c:v>2368227.87783582</c:v>
                </c:pt>
                <c:pt idx="786">
                  <c:v>2368215.53512587</c:v>
                </c:pt>
                <c:pt idx="787">
                  <c:v>2368229.28797628</c:v>
                </c:pt>
                <c:pt idx="788">
                  <c:v>2368234.97250064</c:v>
                </c:pt>
                <c:pt idx="789">
                  <c:v>2368189.01519753</c:v>
                </c:pt>
                <c:pt idx="790">
                  <c:v>2368192.27909348</c:v>
                </c:pt>
                <c:pt idx="791">
                  <c:v>2368204.67505115</c:v>
                </c:pt>
                <c:pt idx="792">
                  <c:v>2368217.40239975</c:v>
                </c:pt>
                <c:pt idx="793">
                  <c:v>2368193.1753044</c:v>
                </c:pt>
                <c:pt idx="794">
                  <c:v>2368209.14110651</c:v>
                </c:pt>
                <c:pt idx="795">
                  <c:v>2368208.86809849</c:v>
                </c:pt>
                <c:pt idx="796">
                  <c:v>2368220.1794136</c:v>
                </c:pt>
                <c:pt idx="797">
                  <c:v>2368197.67759815</c:v>
                </c:pt>
                <c:pt idx="798">
                  <c:v>2368178.04954878</c:v>
                </c:pt>
                <c:pt idx="799">
                  <c:v>2368197.91345764</c:v>
                </c:pt>
                <c:pt idx="800">
                  <c:v>2368223.52482063</c:v>
                </c:pt>
                <c:pt idx="801">
                  <c:v>2368165.63736899</c:v>
                </c:pt>
                <c:pt idx="802">
                  <c:v>2368165.21476219</c:v>
                </c:pt>
                <c:pt idx="803">
                  <c:v>2368133.94036511</c:v>
                </c:pt>
                <c:pt idx="804">
                  <c:v>2368133.46996589</c:v>
                </c:pt>
                <c:pt idx="805">
                  <c:v>2368147.35005377</c:v>
                </c:pt>
                <c:pt idx="806">
                  <c:v>2368124.05245056</c:v>
                </c:pt>
                <c:pt idx="807">
                  <c:v>2368112.82884475</c:v>
                </c:pt>
                <c:pt idx="808">
                  <c:v>2368115.96083571</c:v>
                </c:pt>
                <c:pt idx="809">
                  <c:v>2368099.53771337</c:v>
                </c:pt>
                <c:pt idx="810">
                  <c:v>2368119.45702579</c:v>
                </c:pt>
                <c:pt idx="811">
                  <c:v>2368126.55366164</c:v>
                </c:pt>
                <c:pt idx="812">
                  <c:v>2368118.62719952</c:v>
                </c:pt>
                <c:pt idx="813">
                  <c:v>2368138.80884998</c:v>
                </c:pt>
                <c:pt idx="814">
                  <c:v>2368152.16672478</c:v>
                </c:pt>
                <c:pt idx="815">
                  <c:v>2368104.33878977</c:v>
                </c:pt>
                <c:pt idx="816">
                  <c:v>2368144.52226519</c:v>
                </c:pt>
                <c:pt idx="817">
                  <c:v>2368144.94672678</c:v>
                </c:pt>
                <c:pt idx="818">
                  <c:v>2368146.82668872</c:v>
                </c:pt>
                <c:pt idx="819">
                  <c:v>2368152.85195357</c:v>
                </c:pt>
                <c:pt idx="820">
                  <c:v>2368138.93596306</c:v>
                </c:pt>
                <c:pt idx="821">
                  <c:v>2368141.20089328</c:v>
                </c:pt>
                <c:pt idx="822">
                  <c:v>2368156.35540722</c:v>
                </c:pt>
                <c:pt idx="823">
                  <c:v>2368194.84482685</c:v>
                </c:pt>
                <c:pt idx="824">
                  <c:v>2368148.2864752</c:v>
                </c:pt>
                <c:pt idx="825">
                  <c:v>2368119.2527866</c:v>
                </c:pt>
                <c:pt idx="826">
                  <c:v>2368163.34729733</c:v>
                </c:pt>
                <c:pt idx="827">
                  <c:v>2368168.93931258</c:v>
                </c:pt>
                <c:pt idx="828">
                  <c:v>2368145.28938197</c:v>
                </c:pt>
                <c:pt idx="829">
                  <c:v>2368116.70446886</c:v>
                </c:pt>
                <c:pt idx="830">
                  <c:v>2368142.34367033</c:v>
                </c:pt>
                <c:pt idx="831">
                  <c:v>2368116.67904351</c:v>
                </c:pt>
                <c:pt idx="832">
                  <c:v>2368171.97773712</c:v>
                </c:pt>
                <c:pt idx="833">
                  <c:v>2368186.47589945</c:v>
                </c:pt>
                <c:pt idx="834">
                  <c:v>2368154.52955855</c:v>
                </c:pt>
                <c:pt idx="835">
                  <c:v>2368162.17298573</c:v>
                </c:pt>
                <c:pt idx="836">
                  <c:v>2368160.97903446</c:v>
                </c:pt>
                <c:pt idx="837">
                  <c:v>2368163.94797215</c:v>
                </c:pt>
                <c:pt idx="838">
                  <c:v>2368146.79933866</c:v>
                </c:pt>
                <c:pt idx="839">
                  <c:v>2368167.91228809</c:v>
                </c:pt>
                <c:pt idx="840">
                  <c:v>2368174.19722075</c:v>
                </c:pt>
                <c:pt idx="841">
                  <c:v>2368159.59813956</c:v>
                </c:pt>
                <c:pt idx="842">
                  <c:v>2368176.14500814</c:v>
                </c:pt>
                <c:pt idx="843">
                  <c:v>2368169.18553243</c:v>
                </c:pt>
                <c:pt idx="844">
                  <c:v>2368163.29903335</c:v>
                </c:pt>
                <c:pt idx="845">
                  <c:v>2368169.05482267</c:v>
                </c:pt>
                <c:pt idx="846">
                  <c:v>2368187.82174999</c:v>
                </c:pt>
                <c:pt idx="847">
                  <c:v>2368165.29713826</c:v>
                </c:pt>
                <c:pt idx="848">
                  <c:v>2368148.70936254</c:v>
                </c:pt>
                <c:pt idx="849">
                  <c:v>2368150.7865104</c:v>
                </c:pt>
                <c:pt idx="850">
                  <c:v>2368146.4358858</c:v>
                </c:pt>
                <c:pt idx="851">
                  <c:v>2368148.79782806</c:v>
                </c:pt>
                <c:pt idx="852">
                  <c:v>2368159.20507322</c:v>
                </c:pt>
                <c:pt idx="853">
                  <c:v>2368137.82505895</c:v>
                </c:pt>
                <c:pt idx="854">
                  <c:v>2368163.90857799</c:v>
                </c:pt>
                <c:pt idx="855">
                  <c:v>2368126.89740991</c:v>
                </c:pt>
                <c:pt idx="856">
                  <c:v>2368131.23878276</c:v>
                </c:pt>
                <c:pt idx="857">
                  <c:v>2368137.12348274</c:v>
                </c:pt>
                <c:pt idx="858">
                  <c:v>2368120.20510411</c:v>
                </c:pt>
                <c:pt idx="859">
                  <c:v>2368124.09632313</c:v>
                </c:pt>
                <c:pt idx="860">
                  <c:v>2368117.48458217</c:v>
                </c:pt>
                <c:pt idx="861">
                  <c:v>2368135.07656621</c:v>
                </c:pt>
                <c:pt idx="862">
                  <c:v>2368115.61295087</c:v>
                </c:pt>
                <c:pt idx="863">
                  <c:v>2368107.87490196</c:v>
                </c:pt>
                <c:pt idx="864">
                  <c:v>2368113.35414424</c:v>
                </c:pt>
                <c:pt idx="865">
                  <c:v>2368115.8658167</c:v>
                </c:pt>
                <c:pt idx="866">
                  <c:v>2368119.15848771</c:v>
                </c:pt>
                <c:pt idx="867">
                  <c:v>2368122.27716921</c:v>
                </c:pt>
                <c:pt idx="868">
                  <c:v>2368122.58191132</c:v>
                </c:pt>
                <c:pt idx="869">
                  <c:v>2368106.40527563</c:v>
                </c:pt>
                <c:pt idx="870">
                  <c:v>2368122.81356253</c:v>
                </c:pt>
                <c:pt idx="871">
                  <c:v>2368130.66232071</c:v>
                </c:pt>
                <c:pt idx="872">
                  <c:v>2368100.91177846</c:v>
                </c:pt>
                <c:pt idx="873">
                  <c:v>2368116.91040631</c:v>
                </c:pt>
                <c:pt idx="874">
                  <c:v>2368117.82671586</c:v>
                </c:pt>
                <c:pt idx="875">
                  <c:v>2368124.35636728</c:v>
                </c:pt>
                <c:pt idx="876">
                  <c:v>2368126.07525777</c:v>
                </c:pt>
                <c:pt idx="877">
                  <c:v>2368120.44106208</c:v>
                </c:pt>
                <c:pt idx="878">
                  <c:v>2368137.86332198</c:v>
                </c:pt>
                <c:pt idx="879">
                  <c:v>2368139.32011732</c:v>
                </c:pt>
                <c:pt idx="880">
                  <c:v>2368138.20332007</c:v>
                </c:pt>
                <c:pt idx="881">
                  <c:v>2368144.03245728</c:v>
                </c:pt>
                <c:pt idx="882">
                  <c:v>2368121.82845421</c:v>
                </c:pt>
                <c:pt idx="883">
                  <c:v>2368148.71114816</c:v>
                </c:pt>
                <c:pt idx="884">
                  <c:v>2368135.27100861</c:v>
                </c:pt>
                <c:pt idx="885">
                  <c:v>2368152.91468632</c:v>
                </c:pt>
                <c:pt idx="886">
                  <c:v>2368135.69273173</c:v>
                </c:pt>
                <c:pt idx="887">
                  <c:v>2368141.50259768</c:v>
                </c:pt>
                <c:pt idx="888">
                  <c:v>2368132.88879232</c:v>
                </c:pt>
                <c:pt idx="889">
                  <c:v>2368138.29190143</c:v>
                </c:pt>
                <c:pt idx="890">
                  <c:v>2368127.50784617</c:v>
                </c:pt>
                <c:pt idx="891">
                  <c:v>2368133.8781089</c:v>
                </c:pt>
                <c:pt idx="892">
                  <c:v>2368129.40025016</c:v>
                </c:pt>
                <c:pt idx="893">
                  <c:v>2368124.20515402</c:v>
                </c:pt>
                <c:pt idx="894">
                  <c:v>2368129.32810226</c:v>
                </c:pt>
                <c:pt idx="895">
                  <c:v>2368133.61023745</c:v>
                </c:pt>
                <c:pt idx="896">
                  <c:v>2368131.62986184</c:v>
                </c:pt>
                <c:pt idx="897">
                  <c:v>2368138.21118337</c:v>
                </c:pt>
                <c:pt idx="898">
                  <c:v>2368137.52264647</c:v>
                </c:pt>
                <c:pt idx="899">
                  <c:v>2368135.27598325</c:v>
                </c:pt>
                <c:pt idx="900">
                  <c:v>2368135.13416496</c:v>
                </c:pt>
                <c:pt idx="901">
                  <c:v>2368144.16936355</c:v>
                </c:pt>
                <c:pt idx="902">
                  <c:v>2368134.42271448</c:v>
                </c:pt>
                <c:pt idx="903">
                  <c:v>2368122.31854188</c:v>
                </c:pt>
                <c:pt idx="904">
                  <c:v>2368121.47088317</c:v>
                </c:pt>
                <c:pt idx="905">
                  <c:v>2368125.33662889</c:v>
                </c:pt>
                <c:pt idx="906">
                  <c:v>2368122.18244082</c:v>
                </c:pt>
                <c:pt idx="907">
                  <c:v>2368110.8798889</c:v>
                </c:pt>
                <c:pt idx="908">
                  <c:v>2368121.32645395</c:v>
                </c:pt>
                <c:pt idx="909">
                  <c:v>2368107.12718319</c:v>
                </c:pt>
                <c:pt idx="910">
                  <c:v>2368106.8035349</c:v>
                </c:pt>
                <c:pt idx="911">
                  <c:v>2368099.49342707</c:v>
                </c:pt>
                <c:pt idx="912">
                  <c:v>2368099.43157724</c:v>
                </c:pt>
                <c:pt idx="913">
                  <c:v>2368097.91872331</c:v>
                </c:pt>
                <c:pt idx="914">
                  <c:v>2368096.40124059</c:v>
                </c:pt>
                <c:pt idx="915">
                  <c:v>2368100.97454925</c:v>
                </c:pt>
                <c:pt idx="916">
                  <c:v>2368100.91157505</c:v>
                </c:pt>
                <c:pt idx="917">
                  <c:v>2368101.71999248</c:v>
                </c:pt>
                <c:pt idx="918">
                  <c:v>2368094.24150901</c:v>
                </c:pt>
                <c:pt idx="919">
                  <c:v>2368106.47777572</c:v>
                </c:pt>
                <c:pt idx="920">
                  <c:v>2368098.75391124</c:v>
                </c:pt>
                <c:pt idx="921">
                  <c:v>2368097.96241677</c:v>
                </c:pt>
                <c:pt idx="922">
                  <c:v>2368100.95467399</c:v>
                </c:pt>
                <c:pt idx="923">
                  <c:v>2368100.76965522</c:v>
                </c:pt>
                <c:pt idx="924">
                  <c:v>2368098.85365075</c:v>
                </c:pt>
                <c:pt idx="925">
                  <c:v>2368103.75188541</c:v>
                </c:pt>
                <c:pt idx="926">
                  <c:v>2368104.85185167</c:v>
                </c:pt>
                <c:pt idx="927">
                  <c:v>2368093.68272635</c:v>
                </c:pt>
                <c:pt idx="928">
                  <c:v>2368105.03657</c:v>
                </c:pt>
                <c:pt idx="929">
                  <c:v>2368106.94296798</c:v>
                </c:pt>
                <c:pt idx="930">
                  <c:v>2368107.16940424</c:v>
                </c:pt>
                <c:pt idx="931">
                  <c:v>2368100.67495303</c:v>
                </c:pt>
                <c:pt idx="932">
                  <c:v>2368104.32240169</c:v>
                </c:pt>
                <c:pt idx="933">
                  <c:v>2368117.84884839</c:v>
                </c:pt>
                <c:pt idx="934">
                  <c:v>2368123.20094236</c:v>
                </c:pt>
                <c:pt idx="935">
                  <c:v>2368111.14682485</c:v>
                </c:pt>
                <c:pt idx="936">
                  <c:v>2368117.64273309</c:v>
                </c:pt>
                <c:pt idx="937">
                  <c:v>2368113.86026404</c:v>
                </c:pt>
                <c:pt idx="938">
                  <c:v>2368118.98590924</c:v>
                </c:pt>
                <c:pt idx="939">
                  <c:v>2368132.83964749</c:v>
                </c:pt>
                <c:pt idx="940">
                  <c:v>2368115.84872584</c:v>
                </c:pt>
                <c:pt idx="941">
                  <c:v>2368125.48471321</c:v>
                </c:pt>
                <c:pt idx="942">
                  <c:v>2368118.83155058</c:v>
                </c:pt>
                <c:pt idx="943">
                  <c:v>2368117.3665868</c:v>
                </c:pt>
                <c:pt idx="944">
                  <c:v>2368116.63278801</c:v>
                </c:pt>
                <c:pt idx="945">
                  <c:v>2368117.84837946</c:v>
                </c:pt>
                <c:pt idx="946">
                  <c:v>2368119.08983766</c:v>
                </c:pt>
                <c:pt idx="947">
                  <c:v>2368120.99893328</c:v>
                </c:pt>
                <c:pt idx="948">
                  <c:v>2368118.06712129</c:v>
                </c:pt>
                <c:pt idx="949">
                  <c:v>2368120.38021542</c:v>
                </c:pt>
                <c:pt idx="950">
                  <c:v>2368121.63423264</c:v>
                </c:pt>
                <c:pt idx="951">
                  <c:v>2368120.88406076</c:v>
                </c:pt>
                <c:pt idx="952">
                  <c:v>2368122.17251877</c:v>
                </c:pt>
                <c:pt idx="953">
                  <c:v>2368122.30280037</c:v>
                </c:pt>
                <c:pt idx="954">
                  <c:v>2368124.56270142</c:v>
                </c:pt>
                <c:pt idx="955">
                  <c:v>2368119.77278907</c:v>
                </c:pt>
                <c:pt idx="956">
                  <c:v>2368114.261862</c:v>
                </c:pt>
                <c:pt idx="957">
                  <c:v>2368122.99076994</c:v>
                </c:pt>
                <c:pt idx="958">
                  <c:v>2368121.3179545</c:v>
                </c:pt>
                <c:pt idx="959">
                  <c:v>2368121.6026076</c:v>
                </c:pt>
                <c:pt idx="960">
                  <c:v>2368116.58914657</c:v>
                </c:pt>
                <c:pt idx="961">
                  <c:v>2368115.92275299</c:v>
                </c:pt>
                <c:pt idx="962">
                  <c:v>2368113.70686513</c:v>
                </c:pt>
                <c:pt idx="963">
                  <c:v>2368113.18301932</c:v>
                </c:pt>
                <c:pt idx="964">
                  <c:v>2368119.15118097</c:v>
                </c:pt>
                <c:pt idx="965">
                  <c:v>2368113.51992303</c:v>
                </c:pt>
                <c:pt idx="966">
                  <c:v>2368111.02368177</c:v>
                </c:pt>
                <c:pt idx="967">
                  <c:v>2368114.03157836</c:v>
                </c:pt>
                <c:pt idx="968">
                  <c:v>2368113.34539093</c:v>
                </c:pt>
                <c:pt idx="969">
                  <c:v>2368111.64552185</c:v>
                </c:pt>
                <c:pt idx="970">
                  <c:v>2368108.99603767</c:v>
                </c:pt>
                <c:pt idx="971">
                  <c:v>2368113.79038324</c:v>
                </c:pt>
                <c:pt idx="972">
                  <c:v>2368113.76858171</c:v>
                </c:pt>
                <c:pt idx="973">
                  <c:v>2368115.50302657</c:v>
                </c:pt>
                <c:pt idx="974">
                  <c:v>2368113.97285438</c:v>
                </c:pt>
                <c:pt idx="975">
                  <c:v>2368115.41742581</c:v>
                </c:pt>
                <c:pt idx="976">
                  <c:v>2368113.93029778</c:v>
                </c:pt>
                <c:pt idx="977">
                  <c:v>2368115.4403032</c:v>
                </c:pt>
                <c:pt idx="978">
                  <c:v>2368114.61927743</c:v>
                </c:pt>
                <c:pt idx="979">
                  <c:v>2368117.71678867</c:v>
                </c:pt>
                <c:pt idx="980">
                  <c:v>2368114.17545683</c:v>
                </c:pt>
                <c:pt idx="981">
                  <c:v>2368107.16734757</c:v>
                </c:pt>
                <c:pt idx="982">
                  <c:v>2368109.32133712</c:v>
                </c:pt>
                <c:pt idx="983">
                  <c:v>2368110.45176804</c:v>
                </c:pt>
                <c:pt idx="984">
                  <c:v>2368109.27307011</c:v>
                </c:pt>
                <c:pt idx="985">
                  <c:v>2368110.85557874</c:v>
                </c:pt>
                <c:pt idx="986">
                  <c:v>2368109.85185382</c:v>
                </c:pt>
                <c:pt idx="987">
                  <c:v>2368106.95650803</c:v>
                </c:pt>
                <c:pt idx="988">
                  <c:v>2368109.37692097</c:v>
                </c:pt>
                <c:pt idx="989">
                  <c:v>2368114.37475848</c:v>
                </c:pt>
                <c:pt idx="990">
                  <c:v>2368116.58520504</c:v>
                </c:pt>
                <c:pt idx="991">
                  <c:v>2368117.35006978</c:v>
                </c:pt>
                <c:pt idx="992">
                  <c:v>2368115.81533515</c:v>
                </c:pt>
                <c:pt idx="993">
                  <c:v>2368111.65711185</c:v>
                </c:pt>
                <c:pt idx="994">
                  <c:v>2368114.43333674</c:v>
                </c:pt>
                <c:pt idx="995">
                  <c:v>2368116.16811367</c:v>
                </c:pt>
                <c:pt idx="996">
                  <c:v>2368119.81347284</c:v>
                </c:pt>
                <c:pt idx="997">
                  <c:v>2368117.26508095</c:v>
                </c:pt>
                <c:pt idx="998">
                  <c:v>2368116.55069495</c:v>
                </c:pt>
                <c:pt idx="999">
                  <c:v>2368119.60330661</c:v>
                </c:pt>
                <c:pt idx="1000">
                  <c:v>2368115.00577183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3582241.36983362</c:v>
                </c:pt>
                <c:pt idx="1">
                  <c:v>15404986.2344786</c:v>
                </c:pt>
                <c:pt idx="2">
                  <c:v>14113048.0807689</c:v>
                </c:pt>
                <c:pt idx="3">
                  <c:v>13240216.947517</c:v>
                </c:pt>
                <c:pt idx="4">
                  <c:v>12734024.0757542</c:v>
                </c:pt>
                <c:pt idx="5">
                  <c:v>12281307.2986142</c:v>
                </c:pt>
                <c:pt idx="6">
                  <c:v>12142482.8919292</c:v>
                </c:pt>
                <c:pt idx="7">
                  <c:v>11896497.8364035</c:v>
                </c:pt>
                <c:pt idx="8">
                  <c:v>11789536.6041982</c:v>
                </c:pt>
                <c:pt idx="9">
                  <c:v>11570667.1212411</c:v>
                </c:pt>
                <c:pt idx="10">
                  <c:v>11481627.5043741</c:v>
                </c:pt>
                <c:pt idx="11">
                  <c:v>11279173.3884179</c:v>
                </c:pt>
                <c:pt idx="12">
                  <c:v>11201516.6050056</c:v>
                </c:pt>
                <c:pt idx="13">
                  <c:v>11010183.7977999</c:v>
                </c:pt>
                <c:pt idx="14">
                  <c:v>10940267.2825159</c:v>
                </c:pt>
                <c:pt idx="15">
                  <c:v>10756867.0961441</c:v>
                </c:pt>
                <c:pt idx="16">
                  <c:v>10692765.0255987</c:v>
                </c:pt>
                <c:pt idx="17">
                  <c:v>10516322.4244238</c:v>
                </c:pt>
                <c:pt idx="18">
                  <c:v>10456566.3564817</c:v>
                </c:pt>
                <c:pt idx="19">
                  <c:v>10285654.6440908</c:v>
                </c:pt>
                <c:pt idx="20">
                  <c:v>10228857.5414542</c:v>
                </c:pt>
                <c:pt idx="21">
                  <c:v>10060985.9306673</c:v>
                </c:pt>
                <c:pt idx="22">
                  <c:v>10006631.2103813</c:v>
                </c:pt>
                <c:pt idx="23">
                  <c:v>9841788.52990999</c:v>
                </c:pt>
                <c:pt idx="24">
                  <c:v>9789807.6105337</c:v>
                </c:pt>
                <c:pt idx="25">
                  <c:v>9629236.77723499</c:v>
                </c:pt>
                <c:pt idx="26">
                  <c:v>9579392.45891829</c:v>
                </c:pt>
                <c:pt idx="27">
                  <c:v>9423306.91190518</c:v>
                </c:pt>
                <c:pt idx="28">
                  <c:v>9375867.245708</c:v>
                </c:pt>
                <c:pt idx="29">
                  <c:v>9225044.52828017</c:v>
                </c:pt>
                <c:pt idx="30">
                  <c:v>9000989.74714055</c:v>
                </c:pt>
                <c:pt idx="31">
                  <c:v>8274149.21867521</c:v>
                </c:pt>
                <c:pt idx="32">
                  <c:v>7967483.08560302</c:v>
                </c:pt>
                <c:pt idx="33">
                  <c:v>7756288.68436731</c:v>
                </c:pt>
                <c:pt idx="34">
                  <c:v>7564573.74107303</c:v>
                </c:pt>
                <c:pt idx="35">
                  <c:v>7380902.68584964</c:v>
                </c:pt>
                <c:pt idx="36">
                  <c:v>7327109.87537847</c:v>
                </c:pt>
                <c:pt idx="37">
                  <c:v>7326993.71760849</c:v>
                </c:pt>
                <c:pt idx="38">
                  <c:v>7213178.00279114</c:v>
                </c:pt>
                <c:pt idx="39">
                  <c:v>7212979.73448598</c:v>
                </c:pt>
                <c:pt idx="40">
                  <c:v>7103227.36696295</c:v>
                </c:pt>
                <c:pt idx="41">
                  <c:v>7102986.99913583</c:v>
                </c:pt>
                <c:pt idx="42">
                  <c:v>6995887.16542912</c:v>
                </c:pt>
                <c:pt idx="43">
                  <c:v>6995592.40775107</c:v>
                </c:pt>
                <c:pt idx="44">
                  <c:v>6890730.00633228</c:v>
                </c:pt>
                <c:pt idx="45">
                  <c:v>6890389.4979526</c:v>
                </c:pt>
                <c:pt idx="46">
                  <c:v>6787677.10433182</c:v>
                </c:pt>
                <c:pt idx="47">
                  <c:v>6787256.05111659</c:v>
                </c:pt>
                <c:pt idx="48">
                  <c:v>6686790.71942377</c:v>
                </c:pt>
                <c:pt idx="49">
                  <c:v>6686253.05869444</c:v>
                </c:pt>
                <c:pt idx="50">
                  <c:v>6588126.31608697</c:v>
                </c:pt>
                <c:pt idx="51">
                  <c:v>6587503.39937716</c:v>
                </c:pt>
                <c:pt idx="52">
                  <c:v>6491696.56323416</c:v>
                </c:pt>
                <c:pt idx="53">
                  <c:v>6491006.43873714</c:v>
                </c:pt>
                <c:pt idx="54">
                  <c:v>6397637.7243655</c:v>
                </c:pt>
                <c:pt idx="55">
                  <c:v>6396871.42007534</c:v>
                </c:pt>
                <c:pt idx="56">
                  <c:v>6306156.2673652</c:v>
                </c:pt>
                <c:pt idx="57">
                  <c:v>6305389.44284015</c:v>
                </c:pt>
                <c:pt idx="58">
                  <c:v>6217424.16272613</c:v>
                </c:pt>
                <c:pt idx="59">
                  <c:v>6221956.9535196</c:v>
                </c:pt>
                <c:pt idx="60">
                  <c:v>6064937.68837509</c:v>
                </c:pt>
                <c:pt idx="61">
                  <c:v>5876048.29552156</c:v>
                </c:pt>
                <c:pt idx="62">
                  <c:v>5738367.14752987</c:v>
                </c:pt>
                <c:pt idx="63">
                  <c:v>5620878.24420408</c:v>
                </c:pt>
                <c:pt idx="64">
                  <c:v>5515801.14790493</c:v>
                </c:pt>
                <c:pt idx="65">
                  <c:v>5409333.76705551</c:v>
                </c:pt>
                <c:pt idx="66">
                  <c:v>5368410.32992319</c:v>
                </c:pt>
                <c:pt idx="67">
                  <c:v>5370418.24187166</c:v>
                </c:pt>
                <c:pt idx="68">
                  <c:v>5345940.42393383</c:v>
                </c:pt>
                <c:pt idx="69">
                  <c:v>5348277.40589192</c:v>
                </c:pt>
                <c:pt idx="70">
                  <c:v>5285218.26764521</c:v>
                </c:pt>
                <c:pt idx="71">
                  <c:v>5228982.69607443</c:v>
                </c:pt>
                <c:pt idx="72">
                  <c:v>5208454.85123372</c:v>
                </c:pt>
                <c:pt idx="73">
                  <c:v>5211058.87771626</c:v>
                </c:pt>
                <c:pt idx="74">
                  <c:v>5159144.56323714</c:v>
                </c:pt>
                <c:pt idx="75">
                  <c:v>5161799.452344</c:v>
                </c:pt>
                <c:pt idx="76">
                  <c:v>5108037.91467715</c:v>
                </c:pt>
                <c:pt idx="77">
                  <c:v>5059227.06750806</c:v>
                </c:pt>
                <c:pt idx="78">
                  <c:v>5061822.94015086</c:v>
                </c:pt>
                <c:pt idx="79">
                  <c:v>5012329.58596163</c:v>
                </c:pt>
                <c:pt idx="80">
                  <c:v>5014850.56718512</c:v>
                </c:pt>
                <c:pt idx="81">
                  <c:v>4967742.58644147</c:v>
                </c:pt>
                <c:pt idx="82">
                  <c:v>4970208.87183853</c:v>
                </c:pt>
                <c:pt idx="83">
                  <c:v>4925323.51055888</c:v>
                </c:pt>
                <c:pt idx="84">
                  <c:v>4927732.38594595</c:v>
                </c:pt>
                <c:pt idx="85">
                  <c:v>4885419.30766033</c:v>
                </c:pt>
                <c:pt idx="86">
                  <c:v>4887747.74899615</c:v>
                </c:pt>
                <c:pt idx="87">
                  <c:v>4848518.1693705</c:v>
                </c:pt>
                <c:pt idx="88">
                  <c:v>4850786.16813347</c:v>
                </c:pt>
                <c:pt idx="89">
                  <c:v>4814824.00840919</c:v>
                </c:pt>
                <c:pt idx="90">
                  <c:v>4816707.43209673</c:v>
                </c:pt>
                <c:pt idx="91">
                  <c:v>4755399.87779021</c:v>
                </c:pt>
                <c:pt idx="92">
                  <c:v>4666459.48305925</c:v>
                </c:pt>
                <c:pt idx="93">
                  <c:v>4619217.84084745</c:v>
                </c:pt>
                <c:pt idx="94">
                  <c:v>4568901.03669671</c:v>
                </c:pt>
                <c:pt idx="95">
                  <c:v>4514452.39236284</c:v>
                </c:pt>
                <c:pt idx="96">
                  <c:v>4467033.17447821</c:v>
                </c:pt>
                <c:pt idx="97">
                  <c:v>4470143.57631995</c:v>
                </c:pt>
                <c:pt idx="98">
                  <c:v>4471879.89577889</c:v>
                </c:pt>
                <c:pt idx="99">
                  <c:v>4454161.93243931</c:v>
                </c:pt>
                <c:pt idx="100">
                  <c:v>4456092.84462006</c:v>
                </c:pt>
                <c:pt idx="101">
                  <c:v>4420055.94173306</c:v>
                </c:pt>
                <c:pt idx="102">
                  <c:v>4385890.05956667</c:v>
                </c:pt>
                <c:pt idx="103">
                  <c:v>4372429.43421152</c:v>
                </c:pt>
                <c:pt idx="104">
                  <c:v>4374029.77017699</c:v>
                </c:pt>
                <c:pt idx="105">
                  <c:v>4341699.46173732</c:v>
                </c:pt>
                <c:pt idx="106">
                  <c:v>4329357.39236789</c:v>
                </c:pt>
                <c:pt idx="107">
                  <c:v>4329085.2790618</c:v>
                </c:pt>
                <c:pt idx="108">
                  <c:v>4285949.25480667</c:v>
                </c:pt>
                <c:pt idx="109">
                  <c:v>4266343.76699969</c:v>
                </c:pt>
                <c:pt idx="110">
                  <c:v>4253841.02986465</c:v>
                </c:pt>
                <c:pt idx="111">
                  <c:v>4254783.01083598</c:v>
                </c:pt>
                <c:pt idx="112">
                  <c:v>4222914.38932285</c:v>
                </c:pt>
                <c:pt idx="113">
                  <c:v>4191400.41950596</c:v>
                </c:pt>
                <c:pt idx="114">
                  <c:v>4179619.00593376</c:v>
                </c:pt>
                <c:pt idx="115">
                  <c:v>4180243.34115834</c:v>
                </c:pt>
                <c:pt idx="116">
                  <c:v>4151959.628224</c:v>
                </c:pt>
                <c:pt idx="117">
                  <c:v>4124286.98696156</c:v>
                </c:pt>
                <c:pt idx="118">
                  <c:v>4113991.8284441</c:v>
                </c:pt>
                <c:pt idx="119">
                  <c:v>4114330.94316315</c:v>
                </c:pt>
                <c:pt idx="120">
                  <c:v>4090796.61164591</c:v>
                </c:pt>
                <c:pt idx="121">
                  <c:v>4067946.7122161</c:v>
                </c:pt>
                <c:pt idx="122">
                  <c:v>4054351.23992604</c:v>
                </c:pt>
                <c:pt idx="123">
                  <c:v>4052626.74437567</c:v>
                </c:pt>
                <c:pt idx="124">
                  <c:v>4007649.46707245</c:v>
                </c:pt>
                <c:pt idx="125">
                  <c:v>3970540.35729596</c:v>
                </c:pt>
                <c:pt idx="126">
                  <c:v>3949707.46807756</c:v>
                </c:pt>
                <c:pt idx="127">
                  <c:v>3934771.15014753</c:v>
                </c:pt>
                <c:pt idx="128">
                  <c:v>3933310.31718849</c:v>
                </c:pt>
                <c:pt idx="129">
                  <c:v>3920468.46766859</c:v>
                </c:pt>
                <c:pt idx="130">
                  <c:v>3921388.8970981</c:v>
                </c:pt>
                <c:pt idx="131">
                  <c:v>3906686.2571461</c:v>
                </c:pt>
                <c:pt idx="132">
                  <c:v>3906151.73691584</c:v>
                </c:pt>
                <c:pt idx="133">
                  <c:v>3874204.73043483</c:v>
                </c:pt>
                <c:pt idx="134">
                  <c:v>3857320.69003065</c:v>
                </c:pt>
                <c:pt idx="135">
                  <c:v>3850412.04471075</c:v>
                </c:pt>
                <c:pt idx="136">
                  <c:v>3851320.48371914</c:v>
                </c:pt>
                <c:pt idx="137">
                  <c:v>3829471.25447727</c:v>
                </c:pt>
                <c:pt idx="138">
                  <c:v>3798610.10134655</c:v>
                </c:pt>
                <c:pt idx="139">
                  <c:v>3780151.31699168</c:v>
                </c:pt>
                <c:pt idx="140">
                  <c:v>3775732.54288029</c:v>
                </c:pt>
                <c:pt idx="141">
                  <c:v>3774728.38551708</c:v>
                </c:pt>
                <c:pt idx="142">
                  <c:v>3750810.41634381</c:v>
                </c:pt>
                <c:pt idx="143">
                  <c:v>3729984.99333109</c:v>
                </c:pt>
                <c:pt idx="144">
                  <c:v>3717922.64974673</c:v>
                </c:pt>
                <c:pt idx="145">
                  <c:v>3719524.20194075</c:v>
                </c:pt>
                <c:pt idx="146">
                  <c:v>3712894.03916478</c:v>
                </c:pt>
                <c:pt idx="147">
                  <c:v>3711648.11553994</c:v>
                </c:pt>
                <c:pt idx="148">
                  <c:v>3692523.8581583</c:v>
                </c:pt>
                <c:pt idx="149">
                  <c:v>3674779.0754351</c:v>
                </c:pt>
                <c:pt idx="150">
                  <c:v>3655353.22145672</c:v>
                </c:pt>
                <c:pt idx="151">
                  <c:v>3650961.1112847</c:v>
                </c:pt>
                <c:pt idx="152">
                  <c:v>3649935.78517974</c:v>
                </c:pt>
                <c:pt idx="153">
                  <c:v>3634823.85970019</c:v>
                </c:pt>
                <c:pt idx="154">
                  <c:v>3623489.9799465</c:v>
                </c:pt>
                <c:pt idx="155">
                  <c:v>3601241.29146794</c:v>
                </c:pt>
                <c:pt idx="156">
                  <c:v>3575246.66005464</c:v>
                </c:pt>
                <c:pt idx="157">
                  <c:v>3560697.48638352</c:v>
                </c:pt>
                <c:pt idx="158">
                  <c:v>3553307.61440061</c:v>
                </c:pt>
                <c:pt idx="159">
                  <c:v>3554550.11283749</c:v>
                </c:pt>
                <c:pt idx="160">
                  <c:v>3551335.61275035</c:v>
                </c:pt>
                <c:pt idx="161">
                  <c:v>3551502.76320911</c:v>
                </c:pt>
                <c:pt idx="162">
                  <c:v>3549382.80978594</c:v>
                </c:pt>
                <c:pt idx="163">
                  <c:v>3549643.79473614</c:v>
                </c:pt>
                <c:pt idx="164">
                  <c:v>3530053.42523863</c:v>
                </c:pt>
                <c:pt idx="165">
                  <c:v>3521571.50588343</c:v>
                </c:pt>
                <c:pt idx="166">
                  <c:v>3522009.43945736</c:v>
                </c:pt>
                <c:pt idx="167">
                  <c:v>3519403.16743236</c:v>
                </c:pt>
                <c:pt idx="168">
                  <c:v>3518460.46385579</c:v>
                </c:pt>
                <c:pt idx="169">
                  <c:v>3495636.14951664</c:v>
                </c:pt>
                <c:pt idx="170">
                  <c:v>3484538.92230726</c:v>
                </c:pt>
                <c:pt idx="171">
                  <c:v>3478387.94081089</c:v>
                </c:pt>
                <c:pt idx="172">
                  <c:v>3478806.99112381</c:v>
                </c:pt>
                <c:pt idx="173">
                  <c:v>3458790.46930759</c:v>
                </c:pt>
                <c:pt idx="174">
                  <c:v>3445274.37770835</c:v>
                </c:pt>
                <c:pt idx="175">
                  <c:v>3437795.2446108</c:v>
                </c:pt>
                <c:pt idx="176">
                  <c:v>3437148.60374641</c:v>
                </c:pt>
                <c:pt idx="177">
                  <c:v>3432178.71051328</c:v>
                </c:pt>
                <c:pt idx="178">
                  <c:v>3432642.9358637</c:v>
                </c:pt>
                <c:pt idx="179">
                  <c:v>3414476.4211789</c:v>
                </c:pt>
                <c:pt idx="180">
                  <c:v>3401330.99890586</c:v>
                </c:pt>
                <c:pt idx="181">
                  <c:v>3388594.26024697</c:v>
                </c:pt>
                <c:pt idx="182">
                  <c:v>3379866.6450578</c:v>
                </c:pt>
                <c:pt idx="183">
                  <c:v>3379258.52379256</c:v>
                </c:pt>
                <c:pt idx="184">
                  <c:v>3368026.56457969</c:v>
                </c:pt>
                <c:pt idx="185">
                  <c:v>3357265.19344772</c:v>
                </c:pt>
                <c:pt idx="186">
                  <c:v>3341463.50121701</c:v>
                </c:pt>
                <c:pt idx="187">
                  <c:v>3326522.38780092</c:v>
                </c:pt>
                <c:pt idx="188">
                  <c:v>3317640.68564424</c:v>
                </c:pt>
                <c:pt idx="189">
                  <c:v>3311336.55045462</c:v>
                </c:pt>
                <c:pt idx="190">
                  <c:v>3310994.48167199</c:v>
                </c:pt>
                <c:pt idx="191">
                  <c:v>3305186.99473973</c:v>
                </c:pt>
                <c:pt idx="192">
                  <c:v>3305345.3643865</c:v>
                </c:pt>
                <c:pt idx="193">
                  <c:v>3297572.73300458</c:v>
                </c:pt>
                <c:pt idx="194">
                  <c:v>3292261.00588965</c:v>
                </c:pt>
                <c:pt idx="195">
                  <c:v>3291691.97071851</c:v>
                </c:pt>
                <c:pt idx="196">
                  <c:v>3278516.45107927</c:v>
                </c:pt>
                <c:pt idx="197">
                  <c:v>3268059.22609827</c:v>
                </c:pt>
                <c:pt idx="198">
                  <c:v>3264105.99838588</c:v>
                </c:pt>
                <c:pt idx="199">
                  <c:v>3263498.85063995</c:v>
                </c:pt>
                <c:pt idx="200">
                  <c:v>3251297.76837789</c:v>
                </c:pt>
                <c:pt idx="201">
                  <c:v>3242437.72383167</c:v>
                </c:pt>
                <c:pt idx="202">
                  <c:v>3239706.59097127</c:v>
                </c:pt>
                <c:pt idx="203">
                  <c:v>3239761.65804827</c:v>
                </c:pt>
                <c:pt idx="204">
                  <c:v>3224825.5412401</c:v>
                </c:pt>
                <c:pt idx="205">
                  <c:v>3220888.25304651</c:v>
                </c:pt>
                <c:pt idx="206">
                  <c:v>3221626.73291428</c:v>
                </c:pt>
                <c:pt idx="207">
                  <c:v>3214844.62204215</c:v>
                </c:pt>
                <c:pt idx="208">
                  <c:v>3214410.5848598</c:v>
                </c:pt>
                <c:pt idx="209">
                  <c:v>3204479.901474</c:v>
                </c:pt>
                <c:pt idx="210">
                  <c:v>3195142.24873329</c:v>
                </c:pt>
                <c:pt idx="211">
                  <c:v>3184734.12275742</c:v>
                </c:pt>
                <c:pt idx="212">
                  <c:v>3182422.91608601</c:v>
                </c:pt>
                <c:pt idx="213">
                  <c:v>3183145.35833014</c:v>
                </c:pt>
                <c:pt idx="214">
                  <c:v>3174475.3900369</c:v>
                </c:pt>
                <c:pt idx="215">
                  <c:v>3168968.20945712</c:v>
                </c:pt>
                <c:pt idx="216">
                  <c:v>3157899.09736925</c:v>
                </c:pt>
                <c:pt idx="217">
                  <c:v>3144214.05411555</c:v>
                </c:pt>
                <c:pt idx="218">
                  <c:v>3136645.96495409</c:v>
                </c:pt>
                <c:pt idx="219">
                  <c:v>3132498.9015575</c:v>
                </c:pt>
                <c:pt idx="220">
                  <c:v>3133276.52930865</c:v>
                </c:pt>
                <c:pt idx="221">
                  <c:v>3127197.28316006</c:v>
                </c:pt>
                <c:pt idx="222">
                  <c:v>3127291.80691093</c:v>
                </c:pt>
                <c:pt idx="223">
                  <c:v>3120489.8581789</c:v>
                </c:pt>
                <c:pt idx="224">
                  <c:v>3118361.61719457</c:v>
                </c:pt>
                <c:pt idx="225">
                  <c:v>3118988.93762184</c:v>
                </c:pt>
                <c:pt idx="226">
                  <c:v>3110615.69086821</c:v>
                </c:pt>
                <c:pt idx="227">
                  <c:v>3102621.53871201</c:v>
                </c:pt>
                <c:pt idx="228">
                  <c:v>3100022.35094952</c:v>
                </c:pt>
                <c:pt idx="229">
                  <c:v>3099663.28475558</c:v>
                </c:pt>
                <c:pt idx="230">
                  <c:v>3090840.65981012</c:v>
                </c:pt>
                <c:pt idx="231">
                  <c:v>3083949.6867109</c:v>
                </c:pt>
                <c:pt idx="232">
                  <c:v>3080791.76442953</c:v>
                </c:pt>
                <c:pt idx="233">
                  <c:v>3080960.85737741</c:v>
                </c:pt>
                <c:pt idx="234">
                  <c:v>3070600.71053155</c:v>
                </c:pt>
                <c:pt idx="235">
                  <c:v>3067886.97659757</c:v>
                </c:pt>
                <c:pt idx="236">
                  <c:v>3067461.85266748</c:v>
                </c:pt>
                <c:pt idx="237">
                  <c:v>3064651.29045912</c:v>
                </c:pt>
                <c:pt idx="238">
                  <c:v>3065149.25635624</c:v>
                </c:pt>
                <c:pt idx="239">
                  <c:v>3055778.55914566</c:v>
                </c:pt>
                <c:pt idx="240">
                  <c:v>3048804.72908559</c:v>
                </c:pt>
                <c:pt idx="241">
                  <c:v>3042210.04470531</c:v>
                </c:pt>
                <c:pt idx="242">
                  <c:v>3037073.66665119</c:v>
                </c:pt>
                <c:pt idx="243">
                  <c:v>3036678.72600637</c:v>
                </c:pt>
                <c:pt idx="244">
                  <c:v>3030875.61035524</c:v>
                </c:pt>
                <c:pt idx="245">
                  <c:v>3025007.85210865</c:v>
                </c:pt>
                <c:pt idx="246">
                  <c:v>3016610.62114346</c:v>
                </c:pt>
                <c:pt idx="247">
                  <c:v>3008675.25945195</c:v>
                </c:pt>
                <c:pt idx="248">
                  <c:v>3003027.04170514</c:v>
                </c:pt>
                <c:pt idx="249">
                  <c:v>2999207.66016063</c:v>
                </c:pt>
                <c:pt idx="250">
                  <c:v>2998816.88210723</c:v>
                </c:pt>
                <c:pt idx="251">
                  <c:v>2995609.58505931</c:v>
                </c:pt>
                <c:pt idx="252">
                  <c:v>2995773.24727503</c:v>
                </c:pt>
                <c:pt idx="253">
                  <c:v>2991061.63528775</c:v>
                </c:pt>
                <c:pt idx="254">
                  <c:v>2988052.65747663</c:v>
                </c:pt>
                <c:pt idx="255">
                  <c:v>2987875.84327759</c:v>
                </c:pt>
                <c:pt idx="256">
                  <c:v>2980491.9578878</c:v>
                </c:pt>
                <c:pt idx="257">
                  <c:v>2974659.24488427</c:v>
                </c:pt>
                <c:pt idx="258">
                  <c:v>2972645.48566723</c:v>
                </c:pt>
                <c:pt idx="259">
                  <c:v>2973078.29707962</c:v>
                </c:pt>
                <c:pt idx="260">
                  <c:v>2965800.84629397</c:v>
                </c:pt>
                <c:pt idx="261">
                  <c:v>2961393.9918284</c:v>
                </c:pt>
                <c:pt idx="262">
                  <c:v>2960153.42425888</c:v>
                </c:pt>
                <c:pt idx="263">
                  <c:v>2960278.81126874</c:v>
                </c:pt>
                <c:pt idx="264">
                  <c:v>2951918.24032364</c:v>
                </c:pt>
                <c:pt idx="265">
                  <c:v>2949642.03617357</c:v>
                </c:pt>
                <c:pt idx="266">
                  <c:v>2947947.06315682</c:v>
                </c:pt>
                <c:pt idx="267">
                  <c:v>2948492.58107705</c:v>
                </c:pt>
                <c:pt idx="268">
                  <c:v>2946439.15774872</c:v>
                </c:pt>
                <c:pt idx="269">
                  <c:v>2946383.56391088</c:v>
                </c:pt>
                <c:pt idx="270">
                  <c:v>2939832.98990901</c:v>
                </c:pt>
                <c:pt idx="271">
                  <c:v>2934123.46286002</c:v>
                </c:pt>
                <c:pt idx="272">
                  <c:v>2933950.05814792</c:v>
                </c:pt>
                <c:pt idx="273">
                  <c:v>2934531.51862735</c:v>
                </c:pt>
                <c:pt idx="274">
                  <c:v>2930847.20214893</c:v>
                </c:pt>
                <c:pt idx="275">
                  <c:v>2929222.37343257</c:v>
                </c:pt>
                <c:pt idx="276">
                  <c:v>2929846.5191887</c:v>
                </c:pt>
                <c:pt idx="277">
                  <c:v>2921275.50092399</c:v>
                </c:pt>
                <c:pt idx="278">
                  <c:v>2916301.14691406</c:v>
                </c:pt>
                <c:pt idx="279">
                  <c:v>2913535.6778789</c:v>
                </c:pt>
                <c:pt idx="280">
                  <c:v>2914145.33316939</c:v>
                </c:pt>
                <c:pt idx="281">
                  <c:v>2909624.03027364</c:v>
                </c:pt>
                <c:pt idx="282">
                  <c:v>2907609.36326096</c:v>
                </c:pt>
                <c:pt idx="283">
                  <c:v>2907176.78972103</c:v>
                </c:pt>
                <c:pt idx="284">
                  <c:v>2903628.90512199</c:v>
                </c:pt>
                <c:pt idx="285">
                  <c:v>2902231.52212852</c:v>
                </c:pt>
                <c:pt idx="286">
                  <c:v>2902294.12199271</c:v>
                </c:pt>
                <c:pt idx="287">
                  <c:v>2896564.6503102</c:v>
                </c:pt>
                <c:pt idx="288">
                  <c:v>2894817.72157197</c:v>
                </c:pt>
                <c:pt idx="289">
                  <c:v>2894621.5979905</c:v>
                </c:pt>
                <c:pt idx="290">
                  <c:v>2893356.11721846</c:v>
                </c:pt>
                <c:pt idx="291">
                  <c:v>2893485.9359746</c:v>
                </c:pt>
                <c:pt idx="292">
                  <c:v>2887533.16295937</c:v>
                </c:pt>
                <c:pt idx="293">
                  <c:v>2884408.47070997</c:v>
                </c:pt>
                <c:pt idx="294">
                  <c:v>2885041.06334673</c:v>
                </c:pt>
                <c:pt idx="295">
                  <c:v>2879003.02381712</c:v>
                </c:pt>
                <c:pt idx="296">
                  <c:v>2876839.15722152</c:v>
                </c:pt>
                <c:pt idx="297">
                  <c:v>2877331.01548124</c:v>
                </c:pt>
                <c:pt idx="298">
                  <c:v>2875847.85452654</c:v>
                </c:pt>
                <c:pt idx="299">
                  <c:v>2875821.34636701</c:v>
                </c:pt>
                <c:pt idx="300">
                  <c:v>2870309.67539263</c:v>
                </c:pt>
                <c:pt idx="301">
                  <c:v>2867246.01294462</c:v>
                </c:pt>
                <c:pt idx="302">
                  <c:v>2863449.96708552</c:v>
                </c:pt>
                <c:pt idx="303">
                  <c:v>2863993.96950818</c:v>
                </c:pt>
                <c:pt idx="304">
                  <c:v>2860751.76767573</c:v>
                </c:pt>
                <c:pt idx="305">
                  <c:v>2861463.02222613</c:v>
                </c:pt>
                <c:pt idx="306">
                  <c:v>2857298.6039939</c:v>
                </c:pt>
                <c:pt idx="307">
                  <c:v>2857368.75033582</c:v>
                </c:pt>
                <c:pt idx="308">
                  <c:v>2852107.49616359</c:v>
                </c:pt>
                <c:pt idx="309">
                  <c:v>2848695.44154666</c:v>
                </c:pt>
                <c:pt idx="310">
                  <c:v>2846288.13035843</c:v>
                </c:pt>
                <c:pt idx="311">
                  <c:v>2845875.53957357</c:v>
                </c:pt>
                <c:pt idx="312">
                  <c:v>2844364.89723698</c:v>
                </c:pt>
                <c:pt idx="313">
                  <c:v>2844965.67756219</c:v>
                </c:pt>
                <c:pt idx="314">
                  <c:v>2843528.67904743</c:v>
                </c:pt>
                <c:pt idx="315">
                  <c:v>2843751.69579249</c:v>
                </c:pt>
                <c:pt idx="316">
                  <c:v>2839866.63685441</c:v>
                </c:pt>
                <c:pt idx="317">
                  <c:v>2838372.64893454</c:v>
                </c:pt>
                <c:pt idx="318">
                  <c:v>2838756.12408352</c:v>
                </c:pt>
                <c:pt idx="319">
                  <c:v>2834654.07053337</c:v>
                </c:pt>
                <c:pt idx="320">
                  <c:v>2833442.49770305</c:v>
                </c:pt>
                <c:pt idx="321">
                  <c:v>2833616.4163778</c:v>
                </c:pt>
                <c:pt idx="322">
                  <c:v>2828878.579199</c:v>
                </c:pt>
                <c:pt idx="323">
                  <c:v>2827503.87871224</c:v>
                </c:pt>
                <c:pt idx="324">
                  <c:v>2828292.88524516</c:v>
                </c:pt>
                <c:pt idx="325">
                  <c:v>2824144.18120832</c:v>
                </c:pt>
                <c:pt idx="326">
                  <c:v>2820653.84862221</c:v>
                </c:pt>
                <c:pt idx="327">
                  <c:v>2824632.96156954</c:v>
                </c:pt>
                <c:pt idx="328">
                  <c:v>2823898.46579348</c:v>
                </c:pt>
                <c:pt idx="329">
                  <c:v>2824052.83127624</c:v>
                </c:pt>
                <c:pt idx="330">
                  <c:v>2822864.3096132</c:v>
                </c:pt>
                <c:pt idx="331">
                  <c:v>2822284.34235048</c:v>
                </c:pt>
                <c:pt idx="332">
                  <c:v>2820509.88239506</c:v>
                </c:pt>
                <c:pt idx="333">
                  <c:v>2818036.70563409</c:v>
                </c:pt>
                <c:pt idx="334">
                  <c:v>2818596.74976517</c:v>
                </c:pt>
                <c:pt idx="335">
                  <c:v>2813877.69249659</c:v>
                </c:pt>
                <c:pt idx="336">
                  <c:v>2819407.6114605</c:v>
                </c:pt>
                <c:pt idx="337">
                  <c:v>2818559.1371504</c:v>
                </c:pt>
                <c:pt idx="338">
                  <c:v>2818156.58168783</c:v>
                </c:pt>
                <c:pt idx="339">
                  <c:v>2817628.15359336</c:v>
                </c:pt>
                <c:pt idx="340">
                  <c:v>2816924.04679967</c:v>
                </c:pt>
                <c:pt idx="341">
                  <c:v>2816278.9315902</c:v>
                </c:pt>
                <c:pt idx="342">
                  <c:v>2814985.59902878</c:v>
                </c:pt>
                <c:pt idx="343">
                  <c:v>2814616.96335999</c:v>
                </c:pt>
                <c:pt idx="344">
                  <c:v>2815073.96233277</c:v>
                </c:pt>
                <c:pt idx="345">
                  <c:v>2814835.79931744</c:v>
                </c:pt>
                <c:pt idx="346">
                  <c:v>2814385.23259916</c:v>
                </c:pt>
                <c:pt idx="347">
                  <c:v>2813717.1484241</c:v>
                </c:pt>
                <c:pt idx="348">
                  <c:v>2814481.4359203</c:v>
                </c:pt>
                <c:pt idx="349">
                  <c:v>2814247.297843</c:v>
                </c:pt>
                <c:pt idx="350">
                  <c:v>2814413.39267529</c:v>
                </c:pt>
                <c:pt idx="351">
                  <c:v>2814311.55647785</c:v>
                </c:pt>
                <c:pt idx="352">
                  <c:v>2814523.24397356</c:v>
                </c:pt>
                <c:pt idx="353">
                  <c:v>2814038.43283782</c:v>
                </c:pt>
                <c:pt idx="354">
                  <c:v>2812889.03759255</c:v>
                </c:pt>
                <c:pt idx="355">
                  <c:v>2814190.84013622</c:v>
                </c:pt>
                <c:pt idx="356">
                  <c:v>2816205.76309375</c:v>
                </c:pt>
                <c:pt idx="357">
                  <c:v>2813694.08280681</c:v>
                </c:pt>
                <c:pt idx="358">
                  <c:v>2813610.87284238</c:v>
                </c:pt>
                <c:pt idx="359">
                  <c:v>2813515.62106158</c:v>
                </c:pt>
                <c:pt idx="360">
                  <c:v>2813258.94634153</c:v>
                </c:pt>
                <c:pt idx="361">
                  <c:v>2813596.15924597</c:v>
                </c:pt>
                <c:pt idx="362">
                  <c:v>2812559.77282637</c:v>
                </c:pt>
                <c:pt idx="363">
                  <c:v>2810936.43806122</c:v>
                </c:pt>
                <c:pt idx="364">
                  <c:v>2811200.27300241</c:v>
                </c:pt>
                <c:pt idx="365">
                  <c:v>2813342.07570598</c:v>
                </c:pt>
                <c:pt idx="366">
                  <c:v>2809062.54221216</c:v>
                </c:pt>
                <c:pt idx="367">
                  <c:v>2810018.01182432</c:v>
                </c:pt>
                <c:pt idx="368">
                  <c:v>2810120.70787053</c:v>
                </c:pt>
                <c:pt idx="369">
                  <c:v>2809883.43614285</c:v>
                </c:pt>
                <c:pt idx="370">
                  <c:v>2807323.53044698</c:v>
                </c:pt>
                <c:pt idx="371">
                  <c:v>2807949.04699983</c:v>
                </c:pt>
                <c:pt idx="372">
                  <c:v>2805347.32663415</c:v>
                </c:pt>
                <c:pt idx="373">
                  <c:v>2805832.19767246</c:v>
                </c:pt>
                <c:pt idx="374">
                  <c:v>2805731.98357787</c:v>
                </c:pt>
                <c:pt idx="375">
                  <c:v>2805910.20850844</c:v>
                </c:pt>
                <c:pt idx="376">
                  <c:v>2804444.84520101</c:v>
                </c:pt>
                <c:pt idx="377">
                  <c:v>2806068.87333187</c:v>
                </c:pt>
                <c:pt idx="378">
                  <c:v>2804802.0984199</c:v>
                </c:pt>
                <c:pt idx="379">
                  <c:v>2804784.11125449</c:v>
                </c:pt>
                <c:pt idx="380">
                  <c:v>2803147.41971163</c:v>
                </c:pt>
                <c:pt idx="381">
                  <c:v>2803096.33440948</c:v>
                </c:pt>
                <c:pt idx="382">
                  <c:v>2801094.4399757</c:v>
                </c:pt>
                <c:pt idx="383">
                  <c:v>2804082.00311119</c:v>
                </c:pt>
                <c:pt idx="384">
                  <c:v>2801967.74889998</c:v>
                </c:pt>
                <c:pt idx="385">
                  <c:v>2803509.93728296</c:v>
                </c:pt>
                <c:pt idx="386">
                  <c:v>2805440.62316485</c:v>
                </c:pt>
                <c:pt idx="387">
                  <c:v>2805706.10847105</c:v>
                </c:pt>
                <c:pt idx="388">
                  <c:v>2804030.85671316</c:v>
                </c:pt>
                <c:pt idx="389">
                  <c:v>2805830.26494187</c:v>
                </c:pt>
                <c:pt idx="390">
                  <c:v>2803472.01002008</c:v>
                </c:pt>
                <c:pt idx="391">
                  <c:v>2805191.15118129</c:v>
                </c:pt>
                <c:pt idx="392">
                  <c:v>2805809.95230194</c:v>
                </c:pt>
                <c:pt idx="393">
                  <c:v>2804736.03113807</c:v>
                </c:pt>
                <c:pt idx="394">
                  <c:v>2805532.56709847</c:v>
                </c:pt>
                <c:pt idx="395">
                  <c:v>2803230.95264682</c:v>
                </c:pt>
                <c:pt idx="396">
                  <c:v>2807444.78869229</c:v>
                </c:pt>
                <c:pt idx="397">
                  <c:v>2805547.30498287</c:v>
                </c:pt>
                <c:pt idx="398">
                  <c:v>2803739.30979788</c:v>
                </c:pt>
                <c:pt idx="399">
                  <c:v>2804667.59597676</c:v>
                </c:pt>
                <c:pt idx="400">
                  <c:v>2807711.99246579</c:v>
                </c:pt>
                <c:pt idx="401">
                  <c:v>2804745.98943113</c:v>
                </c:pt>
                <c:pt idx="402">
                  <c:v>2807243.09603269</c:v>
                </c:pt>
                <c:pt idx="403">
                  <c:v>2805995.10355331</c:v>
                </c:pt>
                <c:pt idx="404">
                  <c:v>2806314.97564029</c:v>
                </c:pt>
                <c:pt idx="405">
                  <c:v>2806252.24656192</c:v>
                </c:pt>
                <c:pt idx="406">
                  <c:v>2806098.31897047</c:v>
                </c:pt>
                <c:pt idx="407">
                  <c:v>2805338.95511383</c:v>
                </c:pt>
                <c:pt idx="408">
                  <c:v>2806690.05096041</c:v>
                </c:pt>
                <c:pt idx="409">
                  <c:v>2805936.0240678</c:v>
                </c:pt>
                <c:pt idx="410">
                  <c:v>2805011.89475172</c:v>
                </c:pt>
                <c:pt idx="411">
                  <c:v>2804638.57023909</c:v>
                </c:pt>
                <c:pt idx="412">
                  <c:v>2804580.71869181</c:v>
                </c:pt>
                <c:pt idx="413">
                  <c:v>2805608.05795332</c:v>
                </c:pt>
                <c:pt idx="414">
                  <c:v>2805212.13384699</c:v>
                </c:pt>
                <c:pt idx="415">
                  <c:v>2805013.29038545</c:v>
                </c:pt>
                <c:pt idx="416">
                  <c:v>2806018.50018595</c:v>
                </c:pt>
                <c:pt idx="417">
                  <c:v>2804915.4779116</c:v>
                </c:pt>
                <c:pt idx="418">
                  <c:v>2805615.71957781</c:v>
                </c:pt>
                <c:pt idx="419">
                  <c:v>2804545.95338491</c:v>
                </c:pt>
                <c:pt idx="420">
                  <c:v>2804890.77791906</c:v>
                </c:pt>
                <c:pt idx="421">
                  <c:v>2804780.47961826</c:v>
                </c:pt>
                <c:pt idx="422">
                  <c:v>2804974.83653319</c:v>
                </c:pt>
                <c:pt idx="423">
                  <c:v>2806094.2438478</c:v>
                </c:pt>
                <c:pt idx="424">
                  <c:v>2805145.27788952</c:v>
                </c:pt>
                <c:pt idx="425">
                  <c:v>2804691.50226423</c:v>
                </c:pt>
                <c:pt idx="426">
                  <c:v>2804862.07956436</c:v>
                </c:pt>
                <c:pt idx="427">
                  <c:v>2805167.72866472</c:v>
                </c:pt>
                <c:pt idx="428">
                  <c:v>2805338.8578052</c:v>
                </c:pt>
                <c:pt idx="429">
                  <c:v>2806258.84002777</c:v>
                </c:pt>
                <c:pt idx="430">
                  <c:v>2805744.21589194</c:v>
                </c:pt>
                <c:pt idx="431">
                  <c:v>2805541.72707942</c:v>
                </c:pt>
                <c:pt idx="432">
                  <c:v>2805385.54973942</c:v>
                </c:pt>
                <c:pt idx="433">
                  <c:v>2806504.71048619</c:v>
                </c:pt>
                <c:pt idx="434">
                  <c:v>2805477.81234482</c:v>
                </c:pt>
                <c:pt idx="435">
                  <c:v>2804114.43113649</c:v>
                </c:pt>
                <c:pt idx="436">
                  <c:v>2805770.11486063</c:v>
                </c:pt>
                <c:pt idx="437">
                  <c:v>2806464.63710614</c:v>
                </c:pt>
                <c:pt idx="438">
                  <c:v>2805929.27462965</c:v>
                </c:pt>
                <c:pt idx="439">
                  <c:v>2804574.47838072</c:v>
                </c:pt>
                <c:pt idx="440">
                  <c:v>2804678.24630576</c:v>
                </c:pt>
                <c:pt idx="441">
                  <c:v>2804332.90141612</c:v>
                </c:pt>
                <c:pt idx="442">
                  <c:v>2805144.9931744</c:v>
                </c:pt>
                <c:pt idx="443">
                  <c:v>2804396.74573986</c:v>
                </c:pt>
                <c:pt idx="444">
                  <c:v>2804692.10954284</c:v>
                </c:pt>
                <c:pt idx="445">
                  <c:v>2803383.44658657</c:v>
                </c:pt>
                <c:pt idx="446">
                  <c:v>2803516.43528937</c:v>
                </c:pt>
                <c:pt idx="447">
                  <c:v>2804034.92653946</c:v>
                </c:pt>
                <c:pt idx="448">
                  <c:v>2803803.14442234</c:v>
                </c:pt>
                <c:pt idx="449">
                  <c:v>2803874.12422929</c:v>
                </c:pt>
                <c:pt idx="450">
                  <c:v>2802841.40597867</c:v>
                </c:pt>
                <c:pt idx="451">
                  <c:v>2803451.36368434</c:v>
                </c:pt>
                <c:pt idx="452">
                  <c:v>2803029.4708517</c:v>
                </c:pt>
                <c:pt idx="453">
                  <c:v>2804221.40544411</c:v>
                </c:pt>
                <c:pt idx="454">
                  <c:v>2804008.53998018</c:v>
                </c:pt>
                <c:pt idx="455">
                  <c:v>2803893.52193285</c:v>
                </c:pt>
                <c:pt idx="456">
                  <c:v>2804133.49419159</c:v>
                </c:pt>
                <c:pt idx="457">
                  <c:v>2804526.32569225</c:v>
                </c:pt>
                <c:pt idx="458">
                  <c:v>2804331.81973401</c:v>
                </c:pt>
                <c:pt idx="459">
                  <c:v>2802981.25714022</c:v>
                </c:pt>
                <c:pt idx="460">
                  <c:v>2802955.55881143</c:v>
                </c:pt>
                <c:pt idx="461">
                  <c:v>2803590.53555882</c:v>
                </c:pt>
                <c:pt idx="462">
                  <c:v>2803254.74744673</c:v>
                </c:pt>
                <c:pt idx="463">
                  <c:v>2802012.15594279</c:v>
                </c:pt>
                <c:pt idx="464">
                  <c:v>2804125.75160537</c:v>
                </c:pt>
                <c:pt idx="465">
                  <c:v>2803763.64199776</c:v>
                </c:pt>
                <c:pt idx="466">
                  <c:v>2803473.36519776</c:v>
                </c:pt>
                <c:pt idx="467">
                  <c:v>2803744.3491273</c:v>
                </c:pt>
                <c:pt idx="468">
                  <c:v>2803343.93334133</c:v>
                </c:pt>
                <c:pt idx="469">
                  <c:v>2802991.49016379</c:v>
                </c:pt>
                <c:pt idx="470">
                  <c:v>2802415.08037657</c:v>
                </c:pt>
                <c:pt idx="471">
                  <c:v>2803429.39616509</c:v>
                </c:pt>
                <c:pt idx="472">
                  <c:v>2803079.24101773</c:v>
                </c:pt>
                <c:pt idx="473">
                  <c:v>2803288.30609838</c:v>
                </c:pt>
                <c:pt idx="474">
                  <c:v>2803256.96141424</c:v>
                </c:pt>
                <c:pt idx="475">
                  <c:v>2804311.1217065</c:v>
                </c:pt>
                <c:pt idx="476">
                  <c:v>2803895.03839855</c:v>
                </c:pt>
                <c:pt idx="477">
                  <c:v>2805447.34274307</c:v>
                </c:pt>
                <c:pt idx="478">
                  <c:v>2804214.46899393</c:v>
                </c:pt>
                <c:pt idx="479">
                  <c:v>2805202.33579823</c:v>
                </c:pt>
                <c:pt idx="480">
                  <c:v>2804758.59507796</c:v>
                </c:pt>
                <c:pt idx="481">
                  <c:v>2803978.40511466</c:v>
                </c:pt>
                <c:pt idx="482">
                  <c:v>2803945.71785238</c:v>
                </c:pt>
                <c:pt idx="483">
                  <c:v>2803722.51279948</c:v>
                </c:pt>
                <c:pt idx="484">
                  <c:v>2803838.44499197</c:v>
                </c:pt>
                <c:pt idx="485">
                  <c:v>2803916.23201866</c:v>
                </c:pt>
                <c:pt idx="486">
                  <c:v>2804142.32118409</c:v>
                </c:pt>
                <c:pt idx="487">
                  <c:v>2803958.29005727</c:v>
                </c:pt>
                <c:pt idx="488">
                  <c:v>2804116.94335623</c:v>
                </c:pt>
                <c:pt idx="489">
                  <c:v>2804434.91302736</c:v>
                </c:pt>
                <c:pt idx="490">
                  <c:v>2804557.22572365</c:v>
                </c:pt>
                <c:pt idx="491">
                  <c:v>2804015.47219724</c:v>
                </c:pt>
                <c:pt idx="492">
                  <c:v>2804066.45026242</c:v>
                </c:pt>
                <c:pt idx="493">
                  <c:v>2804736.31993741</c:v>
                </c:pt>
                <c:pt idx="494">
                  <c:v>2803992.5574433</c:v>
                </c:pt>
                <c:pt idx="495">
                  <c:v>2803907.25789651</c:v>
                </c:pt>
                <c:pt idx="496">
                  <c:v>2804342.23377061</c:v>
                </c:pt>
                <c:pt idx="497">
                  <c:v>2803776.17038211</c:v>
                </c:pt>
                <c:pt idx="498">
                  <c:v>2803486.57922764</c:v>
                </c:pt>
                <c:pt idx="499">
                  <c:v>2803678.05214956</c:v>
                </c:pt>
                <c:pt idx="500">
                  <c:v>2803260.54758681</c:v>
                </c:pt>
                <c:pt idx="501">
                  <c:v>2803654.97210475</c:v>
                </c:pt>
                <c:pt idx="502">
                  <c:v>2803969.59837444</c:v>
                </c:pt>
                <c:pt idx="503">
                  <c:v>2804298.50568656</c:v>
                </c:pt>
                <c:pt idx="504">
                  <c:v>2803617.7965229</c:v>
                </c:pt>
                <c:pt idx="505">
                  <c:v>2804219.51844574</c:v>
                </c:pt>
                <c:pt idx="506">
                  <c:v>2804178.13345455</c:v>
                </c:pt>
                <c:pt idx="507">
                  <c:v>2803909.32969737</c:v>
                </c:pt>
                <c:pt idx="508">
                  <c:v>2804402.74961291</c:v>
                </c:pt>
                <c:pt idx="509">
                  <c:v>2804655.06149183</c:v>
                </c:pt>
                <c:pt idx="510">
                  <c:v>2804593.26611747</c:v>
                </c:pt>
                <c:pt idx="511">
                  <c:v>2804561.80725109</c:v>
                </c:pt>
                <c:pt idx="512">
                  <c:v>2804593.20043688</c:v>
                </c:pt>
                <c:pt idx="513">
                  <c:v>2804588.98406008</c:v>
                </c:pt>
                <c:pt idx="514">
                  <c:v>2804455.17122489</c:v>
                </c:pt>
                <c:pt idx="515">
                  <c:v>2804266.75336918</c:v>
                </c:pt>
                <c:pt idx="516">
                  <c:v>2804130.65693518</c:v>
                </c:pt>
                <c:pt idx="517">
                  <c:v>2804044.49209315</c:v>
                </c:pt>
                <c:pt idx="518">
                  <c:v>2804742.03002732</c:v>
                </c:pt>
                <c:pt idx="519">
                  <c:v>2804437.39916635</c:v>
                </c:pt>
                <c:pt idx="520">
                  <c:v>2804750.76076836</c:v>
                </c:pt>
                <c:pt idx="521">
                  <c:v>2804557.16204237</c:v>
                </c:pt>
                <c:pt idx="522">
                  <c:v>2804514.98962085</c:v>
                </c:pt>
                <c:pt idx="523">
                  <c:v>2804484.81836711</c:v>
                </c:pt>
                <c:pt idx="524">
                  <c:v>2804164.83166204</c:v>
                </c:pt>
                <c:pt idx="525">
                  <c:v>2804283.29275706</c:v>
                </c:pt>
                <c:pt idx="526">
                  <c:v>2804299.26784634</c:v>
                </c:pt>
                <c:pt idx="527">
                  <c:v>2804370.71798285</c:v>
                </c:pt>
                <c:pt idx="528">
                  <c:v>2803867.85255635</c:v>
                </c:pt>
                <c:pt idx="529">
                  <c:v>2804839.51679318</c:v>
                </c:pt>
                <c:pt idx="530">
                  <c:v>2804880.51970649</c:v>
                </c:pt>
                <c:pt idx="531">
                  <c:v>2804632.54666496</c:v>
                </c:pt>
                <c:pt idx="532">
                  <c:v>2804484.38627795</c:v>
                </c:pt>
                <c:pt idx="533">
                  <c:v>2804291.91236303</c:v>
                </c:pt>
                <c:pt idx="534">
                  <c:v>2804831.46089865</c:v>
                </c:pt>
                <c:pt idx="535">
                  <c:v>2804405.06336641</c:v>
                </c:pt>
                <c:pt idx="536">
                  <c:v>2804979.19200609</c:v>
                </c:pt>
                <c:pt idx="537">
                  <c:v>2804328.02849083</c:v>
                </c:pt>
                <c:pt idx="538">
                  <c:v>2803636.69705956</c:v>
                </c:pt>
                <c:pt idx="539">
                  <c:v>2804040.7551569</c:v>
                </c:pt>
                <c:pt idx="540">
                  <c:v>2804284.67273543</c:v>
                </c:pt>
                <c:pt idx="541">
                  <c:v>2804314.10016094</c:v>
                </c:pt>
                <c:pt idx="542">
                  <c:v>2804029.2149938</c:v>
                </c:pt>
                <c:pt idx="543">
                  <c:v>2804236.10972126</c:v>
                </c:pt>
                <c:pt idx="544">
                  <c:v>2804298.41723733</c:v>
                </c:pt>
                <c:pt idx="545">
                  <c:v>2804324.83916834</c:v>
                </c:pt>
                <c:pt idx="546">
                  <c:v>2804335.62166341</c:v>
                </c:pt>
                <c:pt idx="547">
                  <c:v>2804437.25272891</c:v>
                </c:pt>
                <c:pt idx="548">
                  <c:v>2804589.05614758</c:v>
                </c:pt>
                <c:pt idx="549">
                  <c:v>2804479.41424683</c:v>
                </c:pt>
                <c:pt idx="550">
                  <c:v>2804283.83149048</c:v>
                </c:pt>
                <c:pt idx="551">
                  <c:v>2804064.23764559</c:v>
                </c:pt>
                <c:pt idx="552">
                  <c:v>2804426.03896289</c:v>
                </c:pt>
                <c:pt idx="553">
                  <c:v>2804072.05285191</c:v>
                </c:pt>
                <c:pt idx="554">
                  <c:v>2804096.43627046</c:v>
                </c:pt>
                <c:pt idx="555">
                  <c:v>2803932.9007249</c:v>
                </c:pt>
                <c:pt idx="556">
                  <c:v>2804025.2980515</c:v>
                </c:pt>
                <c:pt idx="557">
                  <c:v>2803644.08010273</c:v>
                </c:pt>
                <c:pt idx="558">
                  <c:v>2804152.20337584</c:v>
                </c:pt>
                <c:pt idx="559">
                  <c:v>2803876.02735997</c:v>
                </c:pt>
                <c:pt idx="560">
                  <c:v>2804017.86786218</c:v>
                </c:pt>
                <c:pt idx="561">
                  <c:v>2803725.79844707</c:v>
                </c:pt>
                <c:pt idx="562">
                  <c:v>2803914.74910526</c:v>
                </c:pt>
                <c:pt idx="563">
                  <c:v>2803994.09741283</c:v>
                </c:pt>
                <c:pt idx="564">
                  <c:v>2803964.72140932</c:v>
                </c:pt>
                <c:pt idx="565">
                  <c:v>2804403.8581726</c:v>
                </c:pt>
                <c:pt idx="566">
                  <c:v>2804458.46778631</c:v>
                </c:pt>
                <c:pt idx="567">
                  <c:v>2804416.36868702</c:v>
                </c:pt>
                <c:pt idx="568">
                  <c:v>2804257.03367026</c:v>
                </c:pt>
                <c:pt idx="569">
                  <c:v>2804302.96993808</c:v>
                </c:pt>
                <c:pt idx="570">
                  <c:v>2804261.10357746</c:v>
                </c:pt>
                <c:pt idx="571">
                  <c:v>2804369.84898086</c:v>
                </c:pt>
                <c:pt idx="572">
                  <c:v>2804391.08161823</c:v>
                </c:pt>
                <c:pt idx="573">
                  <c:v>2804283.78578217</c:v>
                </c:pt>
                <c:pt idx="574">
                  <c:v>2804354.26707999</c:v>
                </c:pt>
                <c:pt idx="575">
                  <c:v>2804546.28665441</c:v>
                </c:pt>
                <c:pt idx="576">
                  <c:v>2804204.56400503</c:v>
                </c:pt>
                <c:pt idx="577">
                  <c:v>2804399.76103904</c:v>
                </c:pt>
                <c:pt idx="578">
                  <c:v>2804342.70542455</c:v>
                </c:pt>
                <c:pt idx="579">
                  <c:v>2804503.9517402</c:v>
                </c:pt>
                <c:pt idx="580">
                  <c:v>2804618.42257254</c:v>
                </c:pt>
                <c:pt idx="581">
                  <c:v>2804629.32677741</c:v>
                </c:pt>
                <c:pt idx="582">
                  <c:v>2804595.84587714</c:v>
                </c:pt>
                <c:pt idx="583">
                  <c:v>2804844.41759338</c:v>
                </c:pt>
                <c:pt idx="584">
                  <c:v>2804739.02523577</c:v>
                </c:pt>
                <c:pt idx="585">
                  <c:v>2804355.50598245</c:v>
                </c:pt>
                <c:pt idx="586">
                  <c:v>2804662.39628068</c:v>
                </c:pt>
                <c:pt idx="587">
                  <c:v>2804313.07099158</c:v>
                </c:pt>
                <c:pt idx="588">
                  <c:v>2804344.72575592</c:v>
                </c:pt>
                <c:pt idx="589">
                  <c:v>2804070.43150698</c:v>
                </c:pt>
                <c:pt idx="590">
                  <c:v>2804284.4779676</c:v>
                </c:pt>
                <c:pt idx="591">
                  <c:v>2804597.92681019</c:v>
                </c:pt>
                <c:pt idx="592">
                  <c:v>2804301.88124956</c:v>
                </c:pt>
                <c:pt idx="593">
                  <c:v>2804318.95060414</c:v>
                </c:pt>
                <c:pt idx="594">
                  <c:v>2804385.91747888</c:v>
                </c:pt>
                <c:pt idx="595">
                  <c:v>2803879.18180353</c:v>
                </c:pt>
                <c:pt idx="596">
                  <c:v>2804318.65377119</c:v>
                </c:pt>
                <c:pt idx="597">
                  <c:v>2804331.13580093</c:v>
                </c:pt>
                <c:pt idx="598">
                  <c:v>2804301.58791622</c:v>
                </c:pt>
                <c:pt idx="599">
                  <c:v>2804316.10928105</c:v>
                </c:pt>
                <c:pt idx="600">
                  <c:v>2804337.25645509</c:v>
                </c:pt>
                <c:pt idx="601">
                  <c:v>2804552.8718612</c:v>
                </c:pt>
                <c:pt idx="602">
                  <c:v>2804469.26903216</c:v>
                </c:pt>
                <c:pt idx="603">
                  <c:v>2804203.3868648</c:v>
                </c:pt>
                <c:pt idx="604">
                  <c:v>2804318.46546333</c:v>
                </c:pt>
                <c:pt idx="605">
                  <c:v>2804535.23933125</c:v>
                </c:pt>
                <c:pt idx="606">
                  <c:v>2804323.55070862</c:v>
                </c:pt>
                <c:pt idx="607">
                  <c:v>2804054.83238167</c:v>
                </c:pt>
                <c:pt idx="608">
                  <c:v>2804372.66215337</c:v>
                </c:pt>
                <c:pt idx="609">
                  <c:v>2804206.6901541</c:v>
                </c:pt>
                <c:pt idx="610">
                  <c:v>2804281.20455228</c:v>
                </c:pt>
                <c:pt idx="611">
                  <c:v>2804320.09689619</c:v>
                </c:pt>
                <c:pt idx="612">
                  <c:v>2804424.57886853</c:v>
                </c:pt>
                <c:pt idx="613">
                  <c:v>2804284.16701732</c:v>
                </c:pt>
                <c:pt idx="614">
                  <c:v>2804395.56182602</c:v>
                </c:pt>
                <c:pt idx="615">
                  <c:v>2804301.09951329</c:v>
                </c:pt>
                <c:pt idx="616">
                  <c:v>2804136.99288403</c:v>
                </c:pt>
                <c:pt idx="617">
                  <c:v>2804126.91195214</c:v>
                </c:pt>
                <c:pt idx="618">
                  <c:v>2804047.17104829</c:v>
                </c:pt>
                <c:pt idx="619">
                  <c:v>2803951.43835076</c:v>
                </c:pt>
                <c:pt idx="620">
                  <c:v>2803935.37251728</c:v>
                </c:pt>
                <c:pt idx="621">
                  <c:v>2803959.61457216</c:v>
                </c:pt>
                <c:pt idx="622">
                  <c:v>2803921.1132368</c:v>
                </c:pt>
                <c:pt idx="623">
                  <c:v>2803877.16248065</c:v>
                </c:pt>
                <c:pt idx="624">
                  <c:v>2803974.54234064</c:v>
                </c:pt>
                <c:pt idx="625">
                  <c:v>2804007.35370746</c:v>
                </c:pt>
                <c:pt idx="626">
                  <c:v>2803918.09292416</c:v>
                </c:pt>
                <c:pt idx="627">
                  <c:v>2803920.94487503</c:v>
                </c:pt>
                <c:pt idx="628">
                  <c:v>2803937.33736336</c:v>
                </c:pt>
                <c:pt idx="629">
                  <c:v>2803814.37500061</c:v>
                </c:pt>
                <c:pt idx="630">
                  <c:v>2803939.58016669</c:v>
                </c:pt>
                <c:pt idx="631">
                  <c:v>2803921.73686076</c:v>
                </c:pt>
                <c:pt idx="632">
                  <c:v>2803953.71555433</c:v>
                </c:pt>
                <c:pt idx="633">
                  <c:v>2803922.05918253</c:v>
                </c:pt>
                <c:pt idx="634">
                  <c:v>2803940.16998335</c:v>
                </c:pt>
                <c:pt idx="635">
                  <c:v>2803914.27064171</c:v>
                </c:pt>
                <c:pt idx="636">
                  <c:v>2803977.89682277</c:v>
                </c:pt>
                <c:pt idx="637">
                  <c:v>2803919.68862222</c:v>
                </c:pt>
                <c:pt idx="638">
                  <c:v>2804127.54953357</c:v>
                </c:pt>
                <c:pt idx="639">
                  <c:v>2803996.41208679</c:v>
                </c:pt>
                <c:pt idx="640">
                  <c:v>2804092.0263891</c:v>
                </c:pt>
                <c:pt idx="641">
                  <c:v>2804051.06666276</c:v>
                </c:pt>
                <c:pt idx="642">
                  <c:v>2804200.63746888</c:v>
                </c:pt>
                <c:pt idx="643">
                  <c:v>2804145.21262236</c:v>
                </c:pt>
                <c:pt idx="644">
                  <c:v>2804292.78839943</c:v>
                </c:pt>
                <c:pt idx="645">
                  <c:v>2804176.00045773</c:v>
                </c:pt>
                <c:pt idx="646">
                  <c:v>2804099.06286294</c:v>
                </c:pt>
                <c:pt idx="647">
                  <c:v>2804137.11016613</c:v>
                </c:pt>
                <c:pt idx="648">
                  <c:v>2804316.25013728</c:v>
                </c:pt>
                <c:pt idx="649">
                  <c:v>2804163.905529</c:v>
                </c:pt>
                <c:pt idx="650">
                  <c:v>2804254.29109307</c:v>
                </c:pt>
                <c:pt idx="651">
                  <c:v>2804254.16368503</c:v>
                </c:pt>
                <c:pt idx="652">
                  <c:v>2804325.32247569</c:v>
                </c:pt>
                <c:pt idx="653">
                  <c:v>2804199.47078501</c:v>
                </c:pt>
                <c:pt idx="654">
                  <c:v>2804138.24631055</c:v>
                </c:pt>
                <c:pt idx="655">
                  <c:v>2804233.47457632</c:v>
                </c:pt>
                <c:pt idx="656">
                  <c:v>2804265.26704776</c:v>
                </c:pt>
                <c:pt idx="657">
                  <c:v>2804246.3488086</c:v>
                </c:pt>
                <c:pt idx="658">
                  <c:v>2804352.34299231</c:v>
                </c:pt>
                <c:pt idx="659">
                  <c:v>2804368.68039708</c:v>
                </c:pt>
                <c:pt idx="660">
                  <c:v>2804277.76012717</c:v>
                </c:pt>
                <c:pt idx="661">
                  <c:v>2804248.16146445</c:v>
                </c:pt>
                <c:pt idx="662">
                  <c:v>2804287.79232387</c:v>
                </c:pt>
                <c:pt idx="663">
                  <c:v>2804291.54946567</c:v>
                </c:pt>
                <c:pt idx="664">
                  <c:v>2804283.68745387</c:v>
                </c:pt>
                <c:pt idx="665">
                  <c:v>2804262.48468012</c:v>
                </c:pt>
                <c:pt idx="666">
                  <c:v>2804209.39023077</c:v>
                </c:pt>
                <c:pt idx="667">
                  <c:v>2804306.50889836</c:v>
                </c:pt>
                <c:pt idx="668">
                  <c:v>2804202.75040981</c:v>
                </c:pt>
                <c:pt idx="669">
                  <c:v>2804224.10365009</c:v>
                </c:pt>
                <c:pt idx="670">
                  <c:v>2804373.35438112</c:v>
                </c:pt>
                <c:pt idx="671">
                  <c:v>2804239.57143269</c:v>
                </c:pt>
                <c:pt idx="672">
                  <c:v>2804257.10109353</c:v>
                </c:pt>
                <c:pt idx="673">
                  <c:v>2804229.36539551</c:v>
                </c:pt>
                <c:pt idx="674">
                  <c:v>2804040.25752473</c:v>
                </c:pt>
                <c:pt idx="675">
                  <c:v>2804233.12382556</c:v>
                </c:pt>
                <c:pt idx="676">
                  <c:v>2804380.22829244</c:v>
                </c:pt>
                <c:pt idx="677">
                  <c:v>2804195.69452528</c:v>
                </c:pt>
                <c:pt idx="678">
                  <c:v>2804195.59654185</c:v>
                </c:pt>
                <c:pt idx="679">
                  <c:v>2804271.66903071</c:v>
                </c:pt>
                <c:pt idx="680">
                  <c:v>2804297.51301547</c:v>
                </c:pt>
                <c:pt idx="681">
                  <c:v>2804263.22596201</c:v>
                </c:pt>
                <c:pt idx="682">
                  <c:v>2804253.23773749</c:v>
                </c:pt>
                <c:pt idx="683">
                  <c:v>2804242.77676979</c:v>
                </c:pt>
                <c:pt idx="684">
                  <c:v>2804285.76871825</c:v>
                </c:pt>
                <c:pt idx="685">
                  <c:v>2804295.59124645</c:v>
                </c:pt>
                <c:pt idx="686">
                  <c:v>2804278.16256632</c:v>
                </c:pt>
                <c:pt idx="687">
                  <c:v>2804227.89264647</c:v>
                </c:pt>
                <c:pt idx="688">
                  <c:v>2804311.18709332</c:v>
                </c:pt>
                <c:pt idx="689">
                  <c:v>2804269.97984439</c:v>
                </c:pt>
                <c:pt idx="690">
                  <c:v>2804213.84086917</c:v>
                </c:pt>
                <c:pt idx="691">
                  <c:v>2804233.51474304</c:v>
                </c:pt>
                <c:pt idx="692">
                  <c:v>2804170.61568708</c:v>
                </c:pt>
                <c:pt idx="693">
                  <c:v>2804230.73005926</c:v>
                </c:pt>
                <c:pt idx="694">
                  <c:v>2804226.96975538</c:v>
                </c:pt>
                <c:pt idx="695">
                  <c:v>2804210.77901634</c:v>
                </c:pt>
                <c:pt idx="696">
                  <c:v>2804239.34414303</c:v>
                </c:pt>
                <c:pt idx="697">
                  <c:v>2804234.75525757</c:v>
                </c:pt>
                <c:pt idx="698">
                  <c:v>2804212.75661307</c:v>
                </c:pt>
                <c:pt idx="699">
                  <c:v>2804188.96119462</c:v>
                </c:pt>
                <c:pt idx="700">
                  <c:v>2804267.63579535</c:v>
                </c:pt>
                <c:pt idx="701">
                  <c:v>2804320.86383482</c:v>
                </c:pt>
                <c:pt idx="702">
                  <c:v>2804243.88437553</c:v>
                </c:pt>
                <c:pt idx="703">
                  <c:v>2804264.24202213</c:v>
                </c:pt>
                <c:pt idx="704">
                  <c:v>2804262.59424787</c:v>
                </c:pt>
                <c:pt idx="705">
                  <c:v>2804289.15454173</c:v>
                </c:pt>
                <c:pt idx="706">
                  <c:v>2804271.01622694</c:v>
                </c:pt>
                <c:pt idx="707">
                  <c:v>2804301.29840605</c:v>
                </c:pt>
                <c:pt idx="708">
                  <c:v>2804297.36435256</c:v>
                </c:pt>
                <c:pt idx="709">
                  <c:v>2804274.3649604</c:v>
                </c:pt>
                <c:pt idx="710">
                  <c:v>2804286.76988071</c:v>
                </c:pt>
                <c:pt idx="711">
                  <c:v>2804239.86347594</c:v>
                </c:pt>
                <c:pt idx="712">
                  <c:v>2804322.83232351</c:v>
                </c:pt>
                <c:pt idx="713">
                  <c:v>2804242.28766949</c:v>
                </c:pt>
                <c:pt idx="714">
                  <c:v>2804283.39674408</c:v>
                </c:pt>
                <c:pt idx="715">
                  <c:v>2804347.24774438</c:v>
                </c:pt>
                <c:pt idx="716">
                  <c:v>2804315.99924714</c:v>
                </c:pt>
                <c:pt idx="717">
                  <c:v>2804312.50066154</c:v>
                </c:pt>
                <c:pt idx="718">
                  <c:v>2804297.4023173</c:v>
                </c:pt>
                <c:pt idx="719">
                  <c:v>2804308.53385604</c:v>
                </c:pt>
                <c:pt idx="720">
                  <c:v>2804299.11880824</c:v>
                </c:pt>
                <c:pt idx="721">
                  <c:v>2804344.28030842</c:v>
                </c:pt>
                <c:pt idx="722">
                  <c:v>2804289.55151717</c:v>
                </c:pt>
                <c:pt idx="723">
                  <c:v>2804320.00308558</c:v>
                </c:pt>
                <c:pt idx="724">
                  <c:v>2804218.83852843</c:v>
                </c:pt>
                <c:pt idx="725">
                  <c:v>2804307.05112319</c:v>
                </c:pt>
                <c:pt idx="726">
                  <c:v>2804300.08118157</c:v>
                </c:pt>
                <c:pt idx="727">
                  <c:v>2804278.29819228</c:v>
                </c:pt>
                <c:pt idx="728">
                  <c:v>2804292.42359811</c:v>
                </c:pt>
                <c:pt idx="729">
                  <c:v>2804215.89458953</c:v>
                </c:pt>
                <c:pt idx="730">
                  <c:v>2804313.82310078</c:v>
                </c:pt>
                <c:pt idx="731">
                  <c:v>2804268.12390998</c:v>
                </c:pt>
                <c:pt idx="732">
                  <c:v>2804270.30819698</c:v>
                </c:pt>
                <c:pt idx="733">
                  <c:v>2804287.12744108</c:v>
                </c:pt>
                <c:pt idx="734">
                  <c:v>2804294.29659261</c:v>
                </c:pt>
                <c:pt idx="735">
                  <c:v>2804276.2371459</c:v>
                </c:pt>
                <c:pt idx="736">
                  <c:v>2804297.42477224</c:v>
                </c:pt>
                <c:pt idx="737">
                  <c:v>2804278.27929574</c:v>
                </c:pt>
                <c:pt idx="738">
                  <c:v>2804235.57522758</c:v>
                </c:pt>
                <c:pt idx="739">
                  <c:v>2804281.8304494</c:v>
                </c:pt>
                <c:pt idx="740">
                  <c:v>2804262.086505</c:v>
                </c:pt>
                <c:pt idx="741">
                  <c:v>2804271.66524395</c:v>
                </c:pt>
                <c:pt idx="742">
                  <c:v>2804252.44436846</c:v>
                </c:pt>
                <c:pt idx="743">
                  <c:v>2804249.75099732</c:v>
                </c:pt>
                <c:pt idx="744">
                  <c:v>2804259.95295085</c:v>
                </c:pt>
                <c:pt idx="745">
                  <c:v>2804231.90703484</c:v>
                </c:pt>
                <c:pt idx="746">
                  <c:v>2804247.87155548</c:v>
                </c:pt>
                <c:pt idx="747">
                  <c:v>2804236.02198408</c:v>
                </c:pt>
                <c:pt idx="748">
                  <c:v>2804245.17287986</c:v>
                </c:pt>
                <c:pt idx="749">
                  <c:v>2804228.99354354</c:v>
                </c:pt>
                <c:pt idx="750">
                  <c:v>2804257.34645155</c:v>
                </c:pt>
                <c:pt idx="751">
                  <c:v>2804242.35207564</c:v>
                </c:pt>
                <c:pt idx="752">
                  <c:v>2804297.49334125</c:v>
                </c:pt>
                <c:pt idx="753">
                  <c:v>2804245.97164331</c:v>
                </c:pt>
                <c:pt idx="754">
                  <c:v>2804269.30003856</c:v>
                </c:pt>
                <c:pt idx="755">
                  <c:v>2804241.69842158</c:v>
                </c:pt>
                <c:pt idx="756">
                  <c:v>2804258.31015655</c:v>
                </c:pt>
                <c:pt idx="757">
                  <c:v>2804272.73078398</c:v>
                </c:pt>
                <c:pt idx="758">
                  <c:v>2804219.62201829</c:v>
                </c:pt>
                <c:pt idx="759">
                  <c:v>2804219.65956983</c:v>
                </c:pt>
                <c:pt idx="760">
                  <c:v>2804247.0682247</c:v>
                </c:pt>
                <c:pt idx="761">
                  <c:v>2804239.75256244</c:v>
                </c:pt>
                <c:pt idx="762">
                  <c:v>2804247.5427504</c:v>
                </c:pt>
                <c:pt idx="763">
                  <c:v>2804247.45094162</c:v>
                </c:pt>
                <c:pt idx="764">
                  <c:v>2804270.48924801</c:v>
                </c:pt>
                <c:pt idx="765">
                  <c:v>2804258.50328346</c:v>
                </c:pt>
                <c:pt idx="766">
                  <c:v>2804238.51821955</c:v>
                </c:pt>
                <c:pt idx="767">
                  <c:v>2804255.85260794</c:v>
                </c:pt>
                <c:pt idx="768">
                  <c:v>2804206.53142673</c:v>
                </c:pt>
                <c:pt idx="769">
                  <c:v>2804242.36224689</c:v>
                </c:pt>
                <c:pt idx="770">
                  <c:v>2804225.04603106</c:v>
                </c:pt>
                <c:pt idx="771">
                  <c:v>2804223.18390394</c:v>
                </c:pt>
                <c:pt idx="772">
                  <c:v>2804241.00579922</c:v>
                </c:pt>
                <c:pt idx="773">
                  <c:v>2804232.461784</c:v>
                </c:pt>
                <c:pt idx="774">
                  <c:v>2804203.55312758</c:v>
                </c:pt>
                <c:pt idx="775">
                  <c:v>2804234.95191947</c:v>
                </c:pt>
                <c:pt idx="776">
                  <c:v>2804250.40193766</c:v>
                </c:pt>
                <c:pt idx="777">
                  <c:v>2804250.4487758</c:v>
                </c:pt>
                <c:pt idx="778">
                  <c:v>2804247.32475606</c:v>
                </c:pt>
                <c:pt idx="779">
                  <c:v>2804256.21009426</c:v>
                </c:pt>
                <c:pt idx="780">
                  <c:v>2804279.42132807</c:v>
                </c:pt>
                <c:pt idx="781">
                  <c:v>2804240.85884777</c:v>
                </c:pt>
                <c:pt idx="782">
                  <c:v>2804246.66022124</c:v>
                </c:pt>
                <c:pt idx="783">
                  <c:v>2804222.47889523</c:v>
                </c:pt>
                <c:pt idx="784">
                  <c:v>2804233.66849961</c:v>
                </c:pt>
                <c:pt idx="785">
                  <c:v>2804232.15644083</c:v>
                </c:pt>
                <c:pt idx="786">
                  <c:v>2804235.84169671</c:v>
                </c:pt>
                <c:pt idx="787">
                  <c:v>2804228.82826504</c:v>
                </c:pt>
                <c:pt idx="788">
                  <c:v>2804225.47812079</c:v>
                </c:pt>
                <c:pt idx="789">
                  <c:v>2804245.05395637</c:v>
                </c:pt>
                <c:pt idx="790">
                  <c:v>2804245.65357217</c:v>
                </c:pt>
                <c:pt idx="791">
                  <c:v>2804242.09050289</c:v>
                </c:pt>
                <c:pt idx="792">
                  <c:v>2804233.28623412</c:v>
                </c:pt>
                <c:pt idx="793">
                  <c:v>2804244.56380336</c:v>
                </c:pt>
                <c:pt idx="794">
                  <c:v>2804238.78074952</c:v>
                </c:pt>
                <c:pt idx="795">
                  <c:v>2804243.1703405</c:v>
                </c:pt>
                <c:pt idx="796">
                  <c:v>2804236.11460716</c:v>
                </c:pt>
                <c:pt idx="797">
                  <c:v>2804246.4529834</c:v>
                </c:pt>
                <c:pt idx="798">
                  <c:v>2804254.78616814</c:v>
                </c:pt>
                <c:pt idx="799">
                  <c:v>2804248.42109995</c:v>
                </c:pt>
                <c:pt idx="800">
                  <c:v>2804235.98573398</c:v>
                </c:pt>
                <c:pt idx="801">
                  <c:v>2804262.15685033</c:v>
                </c:pt>
                <c:pt idx="802">
                  <c:v>2804262.05122657</c:v>
                </c:pt>
                <c:pt idx="803">
                  <c:v>2804274.2597503</c:v>
                </c:pt>
                <c:pt idx="804">
                  <c:v>2804273.79087797</c:v>
                </c:pt>
                <c:pt idx="805">
                  <c:v>2804267.41214623</c:v>
                </c:pt>
                <c:pt idx="806">
                  <c:v>2804277.10162405</c:v>
                </c:pt>
                <c:pt idx="807">
                  <c:v>2804283.32635336</c:v>
                </c:pt>
                <c:pt idx="808">
                  <c:v>2804280.60852569</c:v>
                </c:pt>
                <c:pt idx="809">
                  <c:v>2804289.56662011</c:v>
                </c:pt>
                <c:pt idx="810">
                  <c:v>2804280.30873524</c:v>
                </c:pt>
                <c:pt idx="811">
                  <c:v>2804281.08409912</c:v>
                </c:pt>
                <c:pt idx="812">
                  <c:v>2804280.59002609</c:v>
                </c:pt>
                <c:pt idx="813">
                  <c:v>2804268.16041122</c:v>
                </c:pt>
                <c:pt idx="814">
                  <c:v>2804266.55470682</c:v>
                </c:pt>
                <c:pt idx="815">
                  <c:v>2804287.78908752</c:v>
                </c:pt>
                <c:pt idx="816">
                  <c:v>2804269.8624268</c:v>
                </c:pt>
                <c:pt idx="817">
                  <c:v>2804267.84334029</c:v>
                </c:pt>
                <c:pt idx="818">
                  <c:v>2804266.53184255</c:v>
                </c:pt>
                <c:pt idx="819">
                  <c:v>2804265.01165784</c:v>
                </c:pt>
                <c:pt idx="820">
                  <c:v>2804271.81574562</c:v>
                </c:pt>
                <c:pt idx="821">
                  <c:v>2804268.74167417</c:v>
                </c:pt>
                <c:pt idx="822">
                  <c:v>2804261.60953624</c:v>
                </c:pt>
                <c:pt idx="823">
                  <c:v>2804243.15434873</c:v>
                </c:pt>
                <c:pt idx="824">
                  <c:v>2804267.30471696</c:v>
                </c:pt>
                <c:pt idx="825">
                  <c:v>2804275.29306887</c:v>
                </c:pt>
                <c:pt idx="826">
                  <c:v>2804256.3138346</c:v>
                </c:pt>
                <c:pt idx="827">
                  <c:v>2804255.34378456</c:v>
                </c:pt>
                <c:pt idx="828">
                  <c:v>2804267.2014087</c:v>
                </c:pt>
                <c:pt idx="829">
                  <c:v>2804277.20220208</c:v>
                </c:pt>
                <c:pt idx="830">
                  <c:v>2804268.78971106</c:v>
                </c:pt>
                <c:pt idx="831">
                  <c:v>2804280.06207155</c:v>
                </c:pt>
                <c:pt idx="832">
                  <c:v>2804254.488509</c:v>
                </c:pt>
                <c:pt idx="833">
                  <c:v>2804247.18234847</c:v>
                </c:pt>
                <c:pt idx="834">
                  <c:v>2804262.01374105</c:v>
                </c:pt>
                <c:pt idx="835">
                  <c:v>2804258.86314205</c:v>
                </c:pt>
                <c:pt idx="836">
                  <c:v>2804259.82602281</c:v>
                </c:pt>
                <c:pt idx="837">
                  <c:v>2804258.4639557</c:v>
                </c:pt>
                <c:pt idx="838">
                  <c:v>2804266.27471663</c:v>
                </c:pt>
                <c:pt idx="839">
                  <c:v>2804257.18377126</c:v>
                </c:pt>
                <c:pt idx="840">
                  <c:v>2804251.97871543</c:v>
                </c:pt>
                <c:pt idx="841">
                  <c:v>2804261.00450139</c:v>
                </c:pt>
                <c:pt idx="842">
                  <c:v>2804254.4853363</c:v>
                </c:pt>
                <c:pt idx="843">
                  <c:v>2804256.13381622</c:v>
                </c:pt>
                <c:pt idx="844">
                  <c:v>2804259.50518374</c:v>
                </c:pt>
                <c:pt idx="845">
                  <c:v>2804256.69870295</c:v>
                </c:pt>
                <c:pt idx="846">
                  <c:v>2804248.88581414</c:v>
                </c:pt>
                <c:pt idx="847">
                  <c:v>2804258.26832516</c:v>
                </c:pt>
                <c:pt idx="848">
                  <c:v>2804265.46685718</c:v>
                </c:pt>
                <c:pt idx="849">
                  <c:v>2804264.78287881</c:v>
                </c:pt>
                <c:pt idx="850">
                  <c:v>2804266.45363107</c:v>
                </c:pt>
                <c:pt idx="851">
                  <c:v>2804265.34721942</c:v>
                </c:pt>
                <c:pt idx="852">
                  <c:v>2804259.7553097</c:v>
                </c:pt>
                <c:pt idx="853">
                  <c:v>2804267.82889643</c:v>
                </c:pt>
                <c:pt idx="854">
                  <c:v>2804258.23010831</c:v>
                </c:pt>
                <c:pt idx="855">
                  <c:v>2804273.82700698</c:v>
                </c:pt>
                <c:pt idx="856">
                  <c:v>2804271.4219269</c:v>
                </c:pt>
                <c:pt idx="857">
                  <c:v>2804267.90780422</c:v>
                </c:pt>
                <c:pt idx="858">
                  <c:v>2804276.08115149</c:v>
                </c:pt>
                <c:pt idx="859">
                  <c:v>2804275.74517449</c:v>
                </c:pt>
                <c:pt idx="860">
                  <c:v>2804276.33877285</c:v>
                </c:pt>
                <c:pt idx="861">
                  <c:v>2804269.75725466</c:v>
                </c:pt>
                <c:pt idx="862">
                  <c:v>2804280.32631851</c:v>
                </c:pt>
                <c:pt idx="863">
                  <c:v>2804283.84032393</c:v>
                </c:pt>
                <c:pt idx="864">
                  <c:v>2804278.46722864</c:v>
                </c:pt>
                <c:pt idx="865">
                  <c:v>2804280.16296247</c:v>
                </c:pt>
                <c:pt idx="866">
                  <c:v>2804279.68414616</c:v>
                </c:pt>
                <c:pt idx="867">
                  <c:v>2804277.78793335</c:v>
                </c:pt>
                <c:pt idx="868">
                  <c:v>2804277.09771249</c:v>
                </c:pt>
                <c:pt idx="869">
                  <c:v>2804284.28182343</c:v>
                </c:pt>
                <c:pt idx="870">
                  <c:v>2804277.911202</c:v>
                </c:pt>
                <c:pt idx="871">
                  <c:v>2804274.42667282</c:v>
                </c:pt>
                <c:pt idx="872">
                  <c:v>2804288.22898009</c:v>
                </c:pt>
                <c:pt idx="873">
                  <c:v>2804280.56486536</c:v>
                </c:pt>
                <c:pt idx="874">
                  <c:v>2804279.63693038</c:v>
                </c:pt>
                <c:pt idx="875">
                  <c:v>2804277.230137</c:v>
                </c:pt>
                <c:pt idx="876">
                  <c:v>2804277.38767002</c:v>
                </c:pt>
                <c:pt idx="877">
                  <c:v>2804279.38812588</c:v>
                </c:pt>
                <c:pt idx="878">
                  <c:v>2804271.59015246</c:v>
                </c:pt>
                <c:pt idx="879">
                  <c:v>2804271.15819487</c:v>
                </c:pt>
                <c:pt idx="880">
                  <c:v>2804271.30418571</c:v>
                </c:pt>
                <c:pt idx="881">
                  <c:v>2804268.46179215</c:v>
                </c:pt>
                <c:pt idx="882">
                  <c:v>2804279.00147622</c:v>
                </c:pt>
                <c:pt idx="883">
                  <c:v>2804267.50279393</c:v>
                </c:pt>
                <c:pt idx="884">
                  <c:v>2804273.27195663</c:v>
                </c:pt>
                <c:pt idx="885">
                  <c:v>2804264.83373619</c:v>
                </c:pt>
                <c:pt idx="886">
                  <c:v>2804272.1777528</c:v>
                </c:pt>
                <c:pt idx="887">
                  <c:v>2804269.80064015</c:v>
                </c:pt>
                <c:pt idx="888">
                  <c:v>2804274.14513256</c:v>
                </c:pt>
                <c:pt idx="889">
                  <c:v>2804270.00640871</c:v>
                </c:pt>
                <c:pt idx="890">
                  <c:v>2804275.08821078</c:v>
                </c:pt>
                <c:pt idx="891">
                  <c:v>2804272.20716924</c:v>
                </c:pt>
                <c:pt idx="892">
                  <c:v>2804274.40486562</c:v>
                </c:pt>
                <c:pt idx="893">
                  <c:v>2804276.63358836</c:v>
                </c:pt>
                <c:pt idx="894">
                  <c:v>2804274.64706684</c:v>
                </c:pt>
                <c:pt idx="895">
                  <c:v>2804272.42824988</c:v>
                </c:pt>
                <c:pt idx="896">
                  <c:v>2804272.59831239</c:v>
                </c:pt>
                <c:pt idx="897">
                  <c:v>2804268.53309232</c:v>
                </c:pt>
                <c:pt idx="898">
                  <c:v>2804268.83719997</c:v>
                </c:pt>
                <c:pt idx="899">
                  <c:v>2804269.30083829</c:v>
                </c:pt>
                <c:pt idx="900">
                  <c:v>2804269.6844221</c:v>
                </c:pt>
                <c:pt idx="901">
                  <c:v>2804265.91758276</c:v>
                </c:pt>
                <c:pt idx="902">
                  <c:v>2804270.19480003</c:v>
                </c:pt>
                <c:pt idx="903">
                  <c:v>2804275.25266425</c:v>
                </c:pt>
                <c:pt idx="904">
                  <c:v>2804275.44996408</c:v>
                </c:pt>
                <c:pt idx="905">
                  <c:v>2804273.45854573</c:v>
                </c:pt>
                <c:pt idx="906">
                  <c:v>2804275.16162241</c:v>
                </c:pt>
                <c:pt idx="907">
                  <c:v>2804280.18054423</c:v>
                </c:pt>
                <c:pt idx="908">
                  <c:v>2804275.59250396</c:v>
                </c:pt>
                <c:pt idx="909">
                  <c:v>2804281.73457966</c:v>
                </c:pt>
                <c:pt idx="910">
                  <c:v>2804281.86020819</c:v>
                </c:pt>
                <c:pt idx="911">
                  <c:v>2804285.16288617</c:v>
                </c:pt>
                <c:pt idx="912">
                  <c:v>2804285.22333561</c:v>
                </c:pt>
                <c:pt idx="913">
                  <c:v>2804285.63822783</c:v>
                </c:pt>
                <c:pt idx="914">
                  <c:v>2804286.597317</c:v>
                </c:pt>
                <c:pt idx="915">
                  <c:v>2804284.40624088</c:v>
                </c:pt>
                <c:pt idx="916">
                  <c:v>2804284.33329807</c:v>
                </c:pt>
                <c:pt idx="917">
                  <c:v>2804283.81487043</c:v>
                </c:pt>
                <c:pt idx="918">
                  <c:v>2804287.44792765</c:v>
                </c:pt>
                <c:pt idx="919">
                  <c:v>2804281.81422454</c:v>
                </c:pt>
                <c:pt idx="920">
                  <c:v>2804285.49528072</c:v>
                </c:pt>
                <c:pt idx="921">
                  <c:v>2804285.6488009</c:v>
                </c:pt>
                <c:pt idx="922">
                  <c:v>2804285.14450991</c:v>
                </c:pt>
                <c:pt idx="923">
                  <c:v>2804284.63915495</c:v>
                </c:pt>
                <c:pt idx="924">
                  <c:v>2804285.11322818</c:v>
                </c:pt>
                <c:pt idx="925">
                  <c:v>2804283.34081095</c:v>
                </c:pt>
                <c:pt idx="926">
                  <c:v>2804281.99878399</c:v>
                </c:pt>
                <c:pt idx="927">
                  <c:v>2804287.12723136</c:v>
                </c:pt>
                <c:pt idx="928">
                  <c:v>2804282.06384973</c:v>
                </c:pt>
                <c:pt idx="929">
                  <c:v>2804282.1916651</c:v>
                </c:pt>
                <c:pt idx="930">
                  <c:v>2804281.92664048</c:v>
                </c:pt>
                <c:pt idx="931">
                  <c:v>2804285.17121183</c:v>
                </c:pt>
                <c:pt idx="932">
                  <c:v>2804283.45910735</c:v>
                </c:pt>
                <c:pt idx="933">
                  <c:v>2804277.73574309</c:v>
                </c:pt>
                <c:pt idx="934">
                  <c:v>2804275.28505124</c:v>
                </c:pt>
                <c:pt idx="935">
                  <c:v>2804280.25775624</c:v>
                </c:pt>
                <c:pt idx="936">
                  <c:v>2804277.89669138</c:v>
                </c:pt>
                <c:pt idx="937">
                  <c:v>2804279.12225939</c:v>
                </c:pt>
                <c:pt idx="938">
                  <c:v>2804277.33405677</c:v>
                </c:pt>
                <c:pt idx="939">
                  <c:v>2804271.39751164</c:v>
                </c:pt>
                <c:pt idx="940">
                  <c:v>2804278.61599604</c:v>
                </c:pt>
                <c:pt idx="941">
                  <c:v>2804274.3580259</c:v>
                </c:pt>
                <c:pt idx="942">
                  <c:v>2804277.44244779</c:v>
                </c:pt>
                <c:pt idx="943">
                  <c:v>2804277.65552447</c:v>
                </c:pt>
                <c:pt idx="944">
                  <c:v>2804278.5702274</c:v>
                </c:pt>
                <c:pt idx="945">
                  <c:v>2804277.80665697</c:v>
                </c:pt>
                <c:pt idx="946">
                  <c:v>2804277.21199773</c:v>
                </c:pt>
                <c:pt idx="947">
                  <c:v>2804276.45290719</c:v>
                </c:pt>
                <c:pt idx="948">
                  <c:v>2804277.89104873</c:v>
                </c:pt>
                <c:pt idx="949">
                  <c:v>2804276.62462582</c:v>
                </c:pt>
                <c:pt idx="950">
                  <c:v>2804276.06632648</c:v>
                </c:pt>
                <c:pt idx="951">
                  <c:v>2804276.50240565</c:v>
                </c:pt>
                <c:pt idx="952">
                  <c:v>2804275.91888434</c:v>
                </c:pt>
                <c:pt idx="953">
                  <c:v>2804275.42226517</c:v>
                </c:pt>
                <c:pt idx="954">
                  <c:v>2804275.1611876</c:v>
                </c:pt>
                <c:pt idx="955">
                  <c:v>2804276.94750414</c:v>
                </c:pt>
                <c:pt idx="956">
                  <c:v>2804279.84814021</c:v>
                </c:pt>
                <c:pt idx="957">
                  <c:v>2804275.447896</c:v>
                </c:pt>
                <c:pt idx="958">
                  <c:v>2804275.85830462</c:v>
                </c:pt>
                <c:pt idx="959">
                  <c:v>2804276.08856946</c:v>
                </c:pt>
                <c:pt idx="960">
                  <c:v>2804278.26570849</c:v>
                </c:pt>
                <c:pt idx="961">
                  <c:v>2804278.65820747</c:v>
                </c:pt>
                <c:pt idx="962">
                  <c:v>2804279.56143518</c:v>
                </c:pt>
                <c:pt idx="963">
                  <c:v>2804279.67817609</c:v>
                </c:pt>
                <c:pt idx="964">
                  <c:v>2804277.07884484</c:v>
                </c:pt>
                <c:pt idx="965">
                  <c:v>2804279.3892315</c:v>
                </c:pt>
                <c:pt idx="966">
                  <c:v>2804280.41152428</c:v>
                </c:pt>
                <c:pt idx="967">
                  <c:v>2804279.01546371</c:v>
                </c:pt>
                <c:pt idx="968">
                  <c:v>2804279.18642207</c:v>
                </c:pt>
                <c:pt idx="969">
                  <c:v>2804280.15250776</c:v>
                </c:pt>
                <c:pt idx="970">
                  <c:v>2804281.35370043</c:v>
                </c:pt>
                <c:pt idx="971">
                  <c:v>2804279.11987331</c:v>
                </c:pt>
                <c:pt idx="972">
                  <c:v>2804279.10670274</c:v>
                </c:pt>
                <c:pt idx="973">
                  <c:v>2804278.51102679</c:v>
                </c:pt>
                <c:pt idx="974">
                  <c:v>2804279.00392597</c:v>
                </c:pt>
                <c:pt idx="975">
                  <c:v>2804278.38260137</c:v>
                </c:pt>
                <c:pt idx="976">
                  <c:v>2804278.98616053</c:v>
                </c:pt>
                <c:pt idx="977">
                  <c:v>2804278.38584934</c:v>
                </c:pt>
                <c:pt idx="978">
                  <c:v>2804278.7752438</c:v>
                </c:pt>
                <c:pt idx="979">
                  <c:v>2804277.54663712</c:v>
                </c:pt>
                <c:pt idx="980">
                  <c:v>2804278.8433086</c:v>
                </c:pt>
                <c:pt idx="981">
                  <c:v>2804282.42790676</c:v>
                </c:pt>
                <c:pt idx="982">
                  <c:v>2804281.54184563</c:v>
                </c:pt>
                <c:pt idx="983">
                  <c:v>2804281.24966408</c:v>
                </c:pt>
                <c:pt idx="984">
                  <c:v>2804281.3760611</c:v>
                </c:pt>
                <c:pt idx="985">
                  <c:v>2804280.50211075</c:v>
                </c:pt>
                <c:pt idx="986">
                  <c:v>2804281.2783858</c:v>
                </c:pt>
                <c:pt idx="987">
                  <c:v>2804282.39415107</c:v>
                </c:pt>
                <c:pt idx="988">
                  <c:v>2804281.81633495</c:v>
                </c:pt>
                <c:pt idx="989">
                  <c:v>2804278.57293581</c:v>
                </c:pt>
                <c:pt idx="990">
                  <c:v>2804277.61117351</c:v>
                </c:pt>
                <c:pt idx="991">
                  <c:v>2804277.36167286</c:v>
                </c:pt>
                <c:pt idx="992">
                  <c:v>2804277.90572632</c:v>
                </c:pt>
                <c:pt idx="993">
                  <c:v>2804279.81974956</c:v>
                </c:pt>
                <c:pt idx="994">
                  <c:v>2804278.563442</c:v>
                </c:pt>
                <c:pt idx="995">
                  <c:v>2804277.94746892</c:v>
                </c:pt>
                <c:pt idx="996">
                  <c:v>2804276.36035692</c:v>
                </c:pt>
                <c:pt idx="997">
                  <c:v>2804277.54620275</c:v>
                </c:pt>
                <c:pt idx="998">
                  <c:v>2804277.83279747</c:v>
                </c:pt>
                <c:pt idx="999">
                  <c:v>2804276.61095848</c:v>
                </c:pt>
                <c:pt idx="1000">
                  <c:v>2804278.42779856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5787946.65499069</c:v>
                </c:pt>
                <c:pt idx="1">
                  <c:v>5787946.65499069</c:v>
                </c:pt>
                <c:pt idx="2">
                  <c:v>5787946.65499069</c:v>
                </c:pt>
                <c:pt idx="3">
                  <c:v>5787946.65499069</c:v>
                </c:pt>
                <c:pt idx="4">
                  <c:v>5787946.65499069</c:v>
                </c:pt>
                <c:pt idx="5">
                  <c:v>5787946.65499069</c:v>
                </c:pt>
                <c:pt idx="6">
                  <c:v>5787946.65499069</c:v>
                </c:pt>
                <c:pt idx="7">
                  <c:v>5787946.65499069</c:v>
                </c:pt>
                <c:pt idx="8">
                  <c:v>5787946.65499069</c:v>
                </c:pt>
                <c:pt idx="9">
                  <c:v>5787946.65499069</c:v>
                </c:pt>
                <c:pt idx="10">
                  <c:v>5787946.65499069</c:v>
                </c:pt>
                <c:pt idx="11">
                  <c:v>5787946.65499069</c:v>
                </c:pt>
                <c:pt idx="12">
                  <c:v>5787946.65499069</c:v>
                </c:pt>
                <c:pt idx="13">
                  <c:v>5787946.65499069</c:v>
                </c:pt>
                <c:pt idx="14">
                  <c:v>5787946.65499069</c:v>
                </c:pt>
                <c:pt idx="15">
                  <c:v>5787946.65499069</c:v>
                </c:pt>
                <c:pt idx="16">
                  <c:v>5787946.65499069</c:v>
                </c:pt>
                <c:pt idx="17">
                  <c:v>5787946.65499069</c:v>
                </c:pt>
                <c:pt idx="18">
                  <c:v>5787946.65499069</c:v>
                </c:pt>
                <c:pt idx="19">
                  <c:v>5787946.65499069</c:v>
                </c:pt>
                <c:pt idx="20">
                  <c:v>5787946.65499069</c:v>
                </c:pt>
                <c:pt idx="21">
                  <c:v>5787946.65499069</c:v>
                </c:pt>
                <c:pt idx="22">
                  <c:v>5787946.65499069</c:v>
                </c:pt>
                <c:pt idx="23">
                  <c:v>5787946.65499069</c:v>
                </c:pt>
                <c:pt idx="24">
                  <c:v>5787946.65499069</c:v>
                </c:pt>
                <c:pt idx="25">
                  <c:v>5787946.65499069</c:v>
                </c:pt>
                <c:pt idx="26">
                  <c:v>5787946.65499069</c:v>
                </c:pt>
                <c:pt idx="27">
                  <c:v>5787946.65499069</c:v>
                </c:pt>
                <c:pt idx="28">
                  <c:v>5787946.65499069</c:v>
                </c:pt>
                <c:pt idx="29">
                  <c:v>5787946.65499069</c:v>
                </c:pt>
                <c:pt idx="30">
                  <c:v>5787946.65499069</c:v>
                </c:pt>
                <c:pt idx="31">
                  <c:v>5787946.65499069</c:v>
                </c:pt>
                <c:pt idx="32">
                  <c:v>5787946.65499069</c:v>
                </c:pt>
                <c:pt idx="33">
                  <c:v>5787946.65499069</c:v>
                </c:pt>
                <c:pt idx="34">
                  <c:v>5787946.65499069</c:v>
                </c:pt>
                <c:pt idx="35">
                  <c:v>5787946.65499069</c:v>
                </c:pt>
                <c:pt idx="36">
                  <c:v>5787946.65499069</c:v>
                </c:pt>
                <c:pt idx="37">
                  <c:v>5787946.65499069</c:v>
                </c:pt>
                <c:pt idx="38">
                  <c:v>5787946.65499069</c:v>
                </c:pt>
                <c:pt idx="39">
                  <c:v>5787946.65499069</c:v>
                </c:pt>
                <c:pt idx="40">
                  <c:v>5787946.65499069</c:v>
                </c:pt>
                <c:pt idx="41">
                  <c:v>5787946.65499069</c:v>
                </c:pt>
                <c:pt idx="42">
                  <c:v>5787946.65499069</c:v>
                </c:pt>
                <c:pt idx="43">
                  <c:v>5787946.65499069</c:v>
                </c:pt>
                <c:pt idx="44">
                  <c:v>5787946.65499069</c:v>
                </c:pt>
                <c:pt idx="45">
                  <c:v>5787946.65499069</c:v>
                </c:pt>
                <c:pt idx="46">
                  <c:v>5787946.65499069</c:v>
                </c:pt>
                <c:pt idx="47">
                  <c:v>5787946.65499069</c:v>
                </c:pt>
                <c:pt idx="48">
                  <c:v>5787946.65499069</c:v>
                </c:pt>
                <c:pt idx="49">
                  <c:v>5787946.65499069</c:v>
                </c:pt>
                <c:pt idx="50">
                  <c:v>5787946.65499069</c:v>
                </c:pt>
                <c:pt idx="51">
                  <c:v>5787946.65499069</c:v>
                </c:pt>
                <c:pt idx="52">
                  <c:v>5787946.65499069</c:v>
                </c:pt>
                <c:pt idx="53">
                  <c:v>5787946.65499069</c:v>
                </c:pt>
                <c:pt idx="54">
                  <c:v>5787946.65499069</c:v>
                </c:pt>
                <c:pt idx="55">
                  <c:v>5787946.65499069</c:v>
                </c:pt>
                <c:pt idx="56">
                  <c:v>5787946.65499069</c:v>
                </c:pt>
                <c:pt idx="57">
                  <c:v>5787946.65499069</c:v>
                </c:pt>
                <c:pt idx="58">
                  <c:v>5787946.65499069</c:v>
                </c:pt>
                <c:pt idx="59">
                  <c:v>5787946.65499069</c:v>
                </c:pt>
                <c:pt idx="60">
                  <c:v>5787946.65499069</c:v>
                </c:pt>
                <c:pt idx="61">
                  <c:v>5787946.65499069</c:v>
                </c:pt>
                <c:pt idx="62">
                  <c:v>5787946.65499069</c:v>
                </c:pt>
                <c:pt idx="63">
                  <c:v>5787946.65499069</c:v>
                </c:pt>
                <c:pt idx="64">
                  <c:v>5787946.65499069</c:v>
                </c:pt>
                <c:pt idx="65">
                  <c:v>5787946.65499069</c:v>
                </c:pt>
                <c:pt idx="66">
                  <c:v>5787946.65499069</c:v>
                </c:pt>
                <c:pt idx="67">
                  <c:v>5787946.65499069</c:v>
                </c:pt>
                <c:pt idx="68">
                  <c:v>5787946.65499069</c:v>
                </c:pt>
                <c:pt idx="69">
                  <c:v>5787946.65499069</c:v>
                </c:pt>
                <c:pt idx="70">
                  <c:v>5787946.65499069</c:v>
                </c:pt>
                <c:pt idx="71">
                  <c:v>5787946.65499069</c:v>
                </c:pt>
                <c:pt idx="72">
                  <c:v>5787946.65499069</c:v>
                </c:pt>
                <c:pt idx="73">
                  <c:v>5787946.65499069</c:v>
                </c:pt>
                <c:pt idx="74">
                  <c:v>5787946.65499069</c:v>
                </c:pt>
                <c:pt idx="75">
                  <c:v>5787946.65499069</c:v>
                </c:pt>
                <c:pt idx="76">
                  <c:v>5787946.65499069</c:v>
                </c:pt>
                <c:pt idx="77">
                  <c:v>5787946.65499069</c:v>
                </c:pt>
                <c:pt idx="78">
                  <c:v>5787946.65499069</c:v>
                </c:pt>
                <c:pt idx="79">
                  <c:v>5787946.65499069</c:v>
                </c:pt>
                <c:pt idx="80">
                  <c:v>5787946.65499069</c:v>
                </c:pt>
                <c:pt idx="81">
                  <c:v>5787946.65499069</c:v>
                </c:pt>
                <c:pt idx="82">
                  <c:v>5787946.65499069</c:v>
                </c:pt>
                <c:pt idx="83">
                  <c:v>5787946.65499069</c:v>
                </c:pt>
                <c:pt idx="84">
                  <c:v>5787946.65499069</c:v>
                </c:pt>
                <c:pt idx="85">
                  <c:v>5787946.65499069</c:v>
                </c:pt>
                <c:pt idx="86">
                  <c:v>5787946.65499069</c:v>
                </c:pt>
                <c:pt idx="87">
                  <c:v>5787946.65499069</c:v>
                </c:pt>
                <c:pt idx="88">
                  <c:v>5787946.65499069</c:v>
                </c:pt>
                <c:pt idx="89">
                  <c:v>5787946.65499069</c:v>
                </c:pt>
                <c:pt idx="90">
                  <c:v>5787946.65499069</c:v>
                </c:pt>
                <c:pt idx="91">
                  <c:v>5787946.65499069</c:v>
                </c:pt>
                <c:pt idx="92">
                  <c:v>5787946.65499069</c:v>
                </c:pt>
                <c:pt idx="93">
                  <c:v>5787946.65499069</c:v>
                </c:pt>
                <c:pt idx="94">
                  <c:v>5787946.65499069</c:v>
                </c:pt>
                <c:pt idx="95">
                  <c:v>5787946.65499069</c:v>
                </c:pt>
                <c:pt idx="96">
                  <c:v>5787946.65499069</c:v>
                </c:pt>
                <c:pt idx="97">
                  <c:v>5787946.65499069</c:v>
                </c:pt>
                <c:pt idx="98">
                  <c:v>5787946.65499069</c:v>
                </c:pt>
                <c:pt idx="99">
                  <c:v>5787946.65499069</c:v>
                </c:pt>
                <c:pt idx="100">
                  <c:v>5787946.65499069</c:v>
                </c:pt>
                <c:pt idx="101">
                  <c:v>5787946.65499069</c:v>
                </c:pt>
                <c:pt idx="102">
                  <c:v>5787946.65499069</c:v>
                </c:pt>
                <c:pt idx="103">
                  <c:v>5787946.65499069</c:v>
                </c:pt>
                <c:pt idx="104">
                  <c:v>5787946.65499069</c:v>
                </c:pt>
                <c:pt idx="105">
                  <c:v>5787946.65499069</c:v>
                </c:pt>
                <c:pt idx="106">
                  <c:v>5787946.65499069</c:v>
                </c:pt>
                <c:pt idx="107">
                  <c:v>5787946.65499069</c:v>
                </c:pt>
                <c:pt idx="108">
                  <c:v>5787946.65499069</c:v>
                </c:pt>
                <c:pt idx="109">
                  <c:v>5787946.65499069</c:v>
                </c:pt>
                <c:pt idx="110">
                  <c:v>5787946.65499069</c:v>
                </c:pt>
                <c:pt idx="111">
                  <c:v>5787946.65499069</c:v>
                </c:pt>
                <c:pt idx="112">
                  <c:v>5787946.65499069</c:v>
                </c:pt>
                <c:pt idx="113">
                  <c:v>5787946.65499069</c:v>
                </c:pt>
                <c:pt idx="114">
                  <c:v>5787946.65499069</c:v>
                </c:pt>
                <c:pt idx="115">
                  <c:v>5787946.65499069</c:v>
                </c:pt>
                <c:pt idx="116">
                  <c:v>5787946.65499069</c:v>
                </c:pt>
                <c:pt idx="117">
                  <c:v>5787946.65499069</c:v>
                </c:pt>
                <c:pt idx="118">
                  <c:v>5787946.65499069</c:v>
                </c:pt>
                <c:pt idx="119">
                  <c:v>5787946.65499069</c:v>
                </c:pt>
                <c:pt idx="120">
                  <c:v>5787946.65499069</c:v>
                </c:pt>
                <c:pt idx="121">
                  <c:v>5787946.65499069</c:v>
                </c:pt>
                <c:pt idx="122">
                  <c:v>5787946.65499069</c:v>
                </c:pt>
                <c:pt idx="123">
                  <c:v>5787946.65499069</c:v>
                </c:pt>
                <c:pt idx="124">
                  <c:v>5787946.65499069</c:v>
                </c:pt>
                <c:pt idx="125">
                  <c:v>5787946.65499069</c:v>
                </c:pt>
                <c:pt idx="126">
                  <c:v>5787946.65499069</c:v>
                </c:pt>
                <c:pt idx="127">
                  <c:v>5787946.65499069</c:v>
                </c:pt>
                <c:pt idx="128">
                  <c:v>5787946.65499069</c:v>
                </c:pt>
                <c:pt idx="129">
                  <c:v>5787946.65499069</c:v>
                </c:pt>
                <c:pt idx="130">
                  <c:v>5787946.65499069</c:v>
                </c:pt>
                <c:pt idx="131">
                  <c:v>5787946.65499069</c:v>
                </c:pt>
                <c:pt idx="132">
                  <c:v>5787946.65499069</c:v>
                </c:pt>
                <c:pt idx="133">
                  <c:v>5787946.65499069</c:v>
                </c:pt>
                <c:pt idx="134">
                  <c:v>5787946.65499069</c:v>
                </c:pt>
                <c:pt idx="135">
                  <c:v>5787946.65499069</c:v>
                </c:pt>
                <c:pt idx="136">
                  <c:v>5787946.65499069</c:v>
                </c:pt>
                <c:pt idx="137">
                  <c:v>5787946.65499069</c:v>
                </c:pt>
                <c:pt idx="138">
                  <c:v>5787946.65499069</c:v>
                </c:pt>
                <c:pt idx="139">
                  <c:v>5787946.65499069</c:v>
                </c:pt>
                <c:pt idx="140">
                  <c:v>5787946.65499069</c:v>
                </c:pt>
                <c:pt idx="141">
                  <c:v>5787946.65499069</c:v>
                </c:pt>
                <c:pt idx="142">
                  <c:v>5787946.65499069</c:v>
                </c:pt>
                <c:pt idx="143">
                  <c:v>5787946.65499069</c:v>
                </c:pt>
                <c:pt idx="144">
                  <c:v>5787946.65499069</c:v>
                </c:pt>
                <c:pt idx="145">
                  <c:v>5787946.65499069</c:v>
                </c:pt>
                <c:pt idx="146">
                  <c:v>5787946.65499069</c:v>
                </c:pt>
                <c:pt idx="147">
                  <c:v>5787946.65499069</c:v>
                </c:pt>
                <c:pt idx="148">
                  <c:v>5787946.65499069</c:v>
                </c:pt>
                <c:pt idx="149">
                  <c:v>5787946.65499069</c:v>
                </c:pt>
                <c:pt idx="150">
                  <c:v>5787946.65499069</c:v>
                </c:pt>
                <c:pt idx="151">
                  <c:v>5787946.65499069</c:v>
                </c:pt>
                <c:pt idx="152">
                  <c:v>5787946.65499069</c:v>
                </c:pt>
                <c:pt idx="153">
                  <c:v>5787946.65499069</c:v>
                </c:pt>
                <c:pt idx="154">
                  <c:v>5787946.65499069</c:v>
                </c:pt>
                <c:pt idx="155">
                  <c:v>5787946.65499069</c:v>
                </c:pt>
                <c:pt idx="156">
                  <c:v>5787946.65499069</c:v>
                </c:pt>
                <c:pt idx="157">
                  <c:v>5787946.65499069</c:v>
                </c:pt>
                <c:pt idx="158">
                  <c:v>5787946.65499069</c:v>
                </c:pt>
                <c:pt idx="159">
                  <c:v>5787946.65499069</c:v>
                </c:pt>
                <c:pt idx="160">
                  <c:v>5787946.65499069</c:v>
                </c:pt>
                <c:pt idx="161">
                  <c:v>5787946.65499069</c:v>
                </c:pt>
                <c:pt idx="162">
                  <c:v>5787946.65499069</c:v>
                </c:pt>
                <c:pt idx="163">
                  <c:v>5787946.65499069</c:v>
                </c:pt>
                <c:pt idx="164">
                  <c:v>5787946.65499069</c:v>
                </c:pt>
                <c:pt idx="165">
                  <c:v>5787946.65499069</c:v>
                </c:pt>
                <c:pt idx="166">
                  <c:v>5787946.65499069</c:v>
                </c:pt>
                <c:pt idx="167">
                  <c:v>5787946.65499069</c:v>
                </c:pt>
                <c:pt idx="168">
                  <c:v>5787946.65499069</c:v>
                </c:pt>
                <c:pt idx="169">
                  <c:v>5787946.65499069</c:v>
                </c:pt>
                <c:pt idx="170">
                  <c:v>5787946.65499069</c:v>
                </c:pt>
                <c:pt idx="171">
                  <c:v>5787946.65499069</c:v>
                </c:pt>
                <c:pt idx="172">
                  <c:v>5787946.65499069</c:v>
                </c:pt>
                <c:pt idx="173">
                  <c:v>5787946.65499069</c:v>
                </c:pt>
                <c:pt idx="174">
                  <c:v>5787946.65499069</c:v>
                </c:pt>
                <c:pt idx="175">
                  <c:v>5787946.65499069</c:v>
                </c:pt>
                <c:pt idx="176">
                  <c:v>5787946.65499069</c:v>
                </c:pt>
                <c:pt idx="177">
                  <c:v>5787946.65499069</c:v>
                </c:pt>
                <c:pt idx="178">
                  <c:v>5787946.65499069</c:v>
                </c:pt>
                <c:pt idx="179">
                  <c:v>5787946.65499069</c:v>
                </c:pt>
                <c:pt idx="180">
                  <c:v>5787946.65499069</c:v>
                </c:pt>
                <c:pt idx="181">
                  <c:v>5787946.65499069</c:v>
                </c:pt>
                <c:pt idx="182">
                  <c:v>5787946.65499069</c:v>
                </c:pt>
                <c:pt idx="183">
                  <c:v>5787946.65499069</c:v>
                </c:pt>
                <c:pt idx="184">
                  <c:v>5787946.65499069</c:v>
                </c:pt>
                <c:pt idx="185">
                  <c:v>5787946.65499069</c:v>
                </c:pt>
                <c:pt idx="186">
                  <c:v>5787946.65499069</c:v>
                </c:pt>
                <c:pt idx="187">
                  <c:v>5787946.65499069</c:v>
                </c:pt>
                <c:pt idx="188">
                  <c:v>5787946.65499069</c:v>
                </c:pt>
                <c:pt idx="189">
                  <c:v>5787946.65499069</c:v>
                </c:pt>
                <c:pt idx="190">
                  <c:v>5787946.65499069</c:v>
                </c:pt>
                <c:pt idx="191">
                  <c:v>5787946.65499069</c:v>
                </c:pt>
                <c:pt idx="192">
                  <c:v>5787946.65499069</c:v>
                </c:pt>
                <c:pt idx="193">
                  <c:v>5787946.65499069</c:v>
                </c:pt>
                <c:pt idx="194">
                  <c:v>5787946.65499069</c:v>
                </c:pt>
                <c:pt idx="195">
                  <c:v>5787946.65499069</c:v>
                </c:pt>
                <c:pt idx="196">
                  <c:v>5787946.65499069</c:v>
                </c:pt>
                <c:pt idx="197">
                  <c:v>5787946.65499069</c:v>
                </c:pt>
                <c:pt idx="198">
                  <c:v>5787946.65499069</c:v>
                </c:pt>
                <c:pt idx="199">
                  <c:v>5787946.65499069</c:v>
                </c:pt>
                <c:pt idx="200">
                  <c:v>5787946.65499069</c:v>
                </c:pt>
                <c:pt idx="201">
                  <c:v>5787946.65499069</c:v>
                </c:pt>
                <c:pt idx="202">
                  <c:v>5787946.65499069</c:v>
                </c:pt>
                <c:pt idx="203">
                  <c:v>5787946.65499069</c:v>
                </c:pt>
                <c:pt idx="204">
                  <c:v>5787946.65499069</c:v>
                </c:pt>
                <c:pt idx="205">
                  <c:v>5787946.65499069</c:v>
                </c:pt>
                <c:pt idx="206">
                  <c:v>5787946.65499069</c:v>
                </c:pt>
                <c:pt idx="207">
                  <c:v>5787946.65499069</c:v>
                </c:pt>
                <c:pt idx="208">
                  <c:v>5787946.65499069</c:v>
                </c:pt>
                <c:pt idx="209">
                  <c:v>5787946.65499069</c:v>
                </c:pt>
                <c:pt idx="210">
                  <c:v>5787946.65499069</c:v>
                </c:pt>
                <c:pt idx="211">
                  <c:v>5787946.65499069</c:v>
                </c:pt>
                <c:pt idx="212">
                  <c:v>5787946.65499069</c:v>
                </c:pt>
                <c:pt idx="213">
                  <c:v>5787946.65499069</c:v>
                </c:pt>
                <c:pt idx="214">
                  <c:v>5787946.65499069</c:v>
                </c:pt>
                <c:pt idx="215">
                  <c:v>5787946.65499069</c:v>
                </c:pt>
                <c:pt idx="216">
                  <c:v>5787946.65499069</c:v>
                </c:pt>
                <c:pt idx="217">
                  <c:v>5787946.65499069</c:v>
                </c:pt>
                <c:pt idx="218">
                  <c:v>5787946.65499069</c:v>
                </c:pt>
                <c:pt idx="219">
                  <c:v>5787946.65499069</c:v>
                </c:pt>
                <c:pt idx="220">
                  <c:v>5787946.65499069</c:v>
                </c:pt>
                <c:pt idx="221">
                  <c:v>5787946.65499069</c:v>
                </c:pt>
                <c:pt idx="222">
                  <c:v>5787946.65499069</c:v>
                </c:pt>
                <c:pt idx="223">
                  <c:v>5787946.65499069</c:v>
                </c:pt>
                <c:pt idx="224">
                  <c:v>5787946.65499069</c:v>
                </c:pt>
                <c:pt idx="225">
                  <c:v>5787946.65499069</c:v>
                </c:pt>
                <c:pt idx="226">
                  <c:v>5787946.65499069</c:v>
                </c:pt>
                <c:pt idx="227">
                  <c:v>5787946.65499069</c:v>
                </c:pt>
                <c:pt idx="228">
                  <c:v>5787946.65499069</c:v>
                </c:pt>
                <c:pt idx="229">
                  <c:v>5787946.65499069</c:v>
                </c:pt>
                <c:pt idx="230">
                  <c:v>5787946.65499069</c:v>
                </c:pt>
                <c:pt idx="231">
                  <c:v>5787946.65499069</c:v>
                </c:pt>
                <c:pt idx="232">
                  <c:v>5787946.65499069</c:v>
                </c:pt>
                <c:pt idx="233">
                  <c:v>5787946.65499069</c:v>
                </c:pt>
                <c:pt idx="234">
                  <c:v>5787946.65499069</c:v>
                </c:pt>
                <c:pt idx="235">
                  <c:v>5787946.65499069</c:v>
                </c:pt>
                <c:pt idx="236">
                  <c:v>5787946.65499069</c:v>
                </c:pt>
                <c:pt idx="237">
                  <c:v>5787946.65499069</c:v>
                </c:pt>
                <c:pt idx="238">
                  <c:v>5787946.65499069</c:v>
                </c:pt>
                <c:pt idx="239">
                  <c:v>5787946.65499069</c:v>
                </c:pt>
                <c:pt idx="240">
                  <c:v>5787946.65499069</c:v>
                </c:pt>
                <c:pt idx="241">
                  <c:v>5787946.65499069</c:v>
                </c:pt>
                <c:pt idx="242">
                  <c:v>5787946.65499069</c:v>
                </c:pt>
                <c:pt idx="243">
                  <c:v>5787946.65499069</c:v>
                </c:pt>
                <c:pt idx="244">
                  <c:v>5787946.65499069</c:v>
                </c:pt>
                <c:pt idx="245">
                  <c:v>5787946.65499069</c:v>
                </c:pt>
                <c:pt idx="246">
                  <c:v>5787946.65499069</c:v>
                </c:pt>
                <c:pt idx="247">
                  <c:v>5787946.65499069</c:v>
                </c:pt>
                <c:pt idx="248">
                  <c:v>5787946.65499069</c:v>
                </c:pt>
                <c:pt idx="249">
                  <c:v>5787946.65499069</c:v>
                </c:pt>
                <c:pt idx="250">
                  <c:v>5787946.65499069</c:v>
                </c:pt>
                <c:pt idx="251">
                  <c:v>5787946.65499069</c:v>
                </c:pt>
                <c:pt idx="252">
                  <c:v>5787946.65499069</c:v>
                </c:pt>
                <c:pt idx="253">
                  <c:v>5787946.65499069</c:v>
                </c:pt>
                <c:pt idx="254">
                  <c:v>5787946.65499069</c:v>
                </c:pt>
                <c:pt idx="255">
                  <c:v>5787946.65499069</c:v>
                </c:pt>
                <c:pt idx="256">
                  <c:v>5787946.65499069</c:v>
                </c:pt>
                <c:pt idx="257">
                  <c:v>5787946.65499069</c:v>
                </c:pt>
                <c:pt idx="258">
                  <c:v>5787946.65499069</c:v>
                </c:pt>
                <c:pt idx="259">
                  <c:v>5787946.65499069</c:v>
                </c:pt>
                <c:pt idx="260">
                  <c:v>5787946.65499069</c:v>
                </c:pt>
                <c:pt idx="261">
                  <c:v>5787946.65499069</c:v>
                </c:pt>
                <c:pt idx="262">
                  <c:v>5787946.65499069</c:v>
                </c:pt>
                <c:pt idx="263">
                  <c:v>5787946.65499069</c:v>
                </c:pt>
                <c:pt idx="264">
                  <c:v>5787946.65499069</c:v>
                </c:pt>
                <c:pt idx="265">
                  <c:v>5787946.65499069</c:v>
                </c:pt>
                <c:pt idx="266">
                  <c:v>5787946.65499069</c:v>
                </c:pt>
                <c:pt idx="267">
                  <c:v>5787946.65499069</c:v>
                </c:pt>
                <c:pt idx="268">
                  <c:v>5787946.65499069</c:v>
                </c:pt>
                <c:pt idx="269">
                  <c:v>5787946.65499069</c:v>
                </c:pt>
                <c:pt idx="270">
                  <c:v>5787946.65499069</c:v>
                </c:pt>
                <c:pt idx="271">
                  <c:v>5787946.65499069</c:v>
                </c:pt>
                <c:pt idx="272">
                  <c:v>5787946.65499069</c:v>
                </c:pt>
                <c:pt idx="273">
                  <c:v>5787946.65499069</c:v>
                </c:pt>
                <c:pt idx="274">
                  <c:v>5787946.65499069</c:v>
                </c:pt>
                <c:pt idx="275">
                  <c:v>5787946.65499069</c:v>
                </c:pt>
                <c:pt idx="276">
                  <c:v>5787946.65499069</c:v>
                </c:pt>
                <c:pt idx="277">
                  <c:v>5787946.65499069</c:v>
                </c:pt>
                <c:pt idx="278">
                  <c:v>5787946.65499069</c:v>
                </c:pt>
                <c:pt idx="279">
                  <c:v>5787946.65499069</c:v>
                </c:pt>
                <c:pt idx="280">
                  <c:v>5787946.65499069</c:v>
                </c:pt>
                <c:pt idx="281">
                  <c:v>5787946.65499069</c:v>
                </c:pt>
                <c:pt idx="282">
                  <c:v>5787946.65499069</c:v>
                </c:pt>
                <c:pt idx="283">
                  <c:v>5787946.65499069</c:v>
                </c:pt>
                <c:pt idx="284">
                  <c:v>5787946.65499069</c:v>
                </c:pt>
                <c:pt idx="285">
                  <c:v>5787946.65499069</c:v>
                </c:pt>
                <c:pt idx="286">
                  <c:v>5787946.65499069</c:v>
                </c:pt>
                <c:pt idx="287">
                  <c:v>5787946.65499069</c:v>
                </c:pt>
                <c:pt idx="288">
                  <c:v>5787946.65499069</c:v>
                </c:pt>
                <c:pt idx="289">
                  <c:v>5787946.65499069</c:v>
                </c:pt>
                <c:pt idx="290">
                  <c:v>5787946.65499069</c:v>
                </c:pt>
                <c:pt idx="291">
                  <c:v>5787946.65499069</c:v>
                </c:pt>
                <c:pt idx="292">
                  <c:v>5787946.65499069</c:v>
                </c:pt>
                <c:pt idx="293">
                  <c:v>5787946.65499069</c:v>
                </c:pt>
                <c:pt idx="294">
                  <c:v>5787946.65499069</c:v>
                </c:pt>
                <c:pt idx="295">
                  <c:v>5787946.65499069</c:v>
                </c:pt>
                <c:pt idx="296">
                  <c:v>5787946.65499069</c:v>
                </c:pt>
                <c:pt idx="297">
                  <c:v>5787946.65499069</c:v>
                </c:pt>
                <c:pt idx="298">
                  <c:v>5787946.65499069</c:v>
                </c:pt>
                <c:pt idx="299">
                  <c:v>5787946.65499069</c:v>
                </c:pt>
                <c:pt idx="300">
                  <c:v>5787946.65499069</c:v>
                </c:pt>
                <c:pt idx="301">
                  <c:v>5787946.65499069</c:v>
                </c:pt>
                <c:pt idx="302">
                  <c:v>5787946.65499069</c:v>
                </c:pt>
                <c:pt idx="303">
                  <c:v>5787946.65499069</c:v>
                </c:pt>
                <c:pt idx="304">
                  <c:v>5787946.65499069</c:v>
                </c:pt>
                <c:pt idx="305">
                  <c:v>5787946.65499069</c:v>
                </c:pt>
                <c:pt idx="306">
                  <c:v>5787946.65499069</c:v>
                </c:pt>
                <c:pt idx="307">
                  <c:v>5787946.65499069</c:v>
                </c:pt>
                <c:pt idx="308">
                  <c:v>5787946.65499069</c:v>
                </c:pt>
                <c:pt idx="309">
                  <c:v>5787946.65499069</c:v>
                </c:pt>
                <c:pt idx="310">
                  <c:v>5787946.65499069</c:v>
                </c:pt>
                <c:pt idx="311">
                  <c:v>5787946.65499069</c:v>
                </c:pt>
                <c:pt idx="312">
                  <c:v>5787946.65499069</c:v>
                </c:pt>
                <c:pt idx="313">
                  <c:v>5787946.65499069</c:v>
                </c:pt>
                <c:pt idx="314">
                  <c:v>5787946.65499069</c:v>
                </c:pt>
                <c:pt idx="315">
                  <c:v>5787946.65499069</c:v>
                </c:pt>
                <c:pt idx="316">
                  <c:v>5787946.65499069</c:v>
                </c:pt>
                <c:pt idx="317">
                  <c:v>5787946.65499069</c:v>
                </c:pt>
                <c:pt idx="318">
                  <c:v>5787946.65499069</c:v>
                </c:pt>
                <c:pt idx="319">
                  <c:v>5787946.65499069</c:v>
                </c:pt>
                <c:pt idx="320">
                  <c:v>5787946.65499069</c:v>
                </c:pt>
                <c:pt idx="321">
                  <c:v>5787946.65499069</c:v>
                </c:pt>
                <c:pt idx="322">
                  <c:v>5787946.65499069</c:v>
                </c:pt>
                <c:pt idx="323">
                  <c:v>5787946.65499069</c:v>
                </c:pt>
                <c:pt idx="324">
                  <c:v>5787946.65499069</c:v>
                </c:pt>
                <c:pt idx="325">
                  <c:v>5787946.65499069</c:v>
                </c:pt>
                <c:pt idx="326">
                  <c:v>5787946.65499069</c:v>
                </c:pt>
                <c:pt idx="327">
                  <c:v>5787946.65499069</c:v>
                </c:pt>
                <c:pt idx="328">
                  <c:v>5787946.65499069</c:v>
                </c:pt>
                <c:pt idx="329">
                  <c:v>5787946.65499069</c:v>
                </c:pt>
                <c:pt idx="330">
                  <c:v>5787946.65499069</c:v>
                </c:pt>
                <c:pt idx="331">
                  <c:v>5787946.65499069</c:v>
                </c:pt>
                <c:pt idx="332">
                  <c:v>5787946.65499069</c:v>
                </c:pt>
                <c:pt idx="333">
                  <c:v>5787946.65499069</c:v>
                </c:pt>
                <c:pt idx="334">
                  <c:v>5787946.65499069</c:v>
                </c:pt>
                <c:pt idx="335">
                  <c:v>5787946.65499069</c:v>
                </c:pt>
                <c:pt idx="336">
                  <c:v>5787946.65499069</c:v>
                </c:pt>
                <c:pt idx="337">
                  <c:v>5787946.65499069</c:v>
                </c:pt>
                <c:pt idx="338">
                  <c:v>5787946.65499069</c:v>
                </c:pt>
                <c:pt idx="339">
                  <c:v>5787946.65499069</c:v>
                </c:pt>
                <c:pt idx="340">
                  <c:v>5787946.65499069</c:v>
                </c:pt>
                <c:pt idx="341">
                  <c:v>5787946.65499069</c:v>
                </c:pt>
                <c:pt idx="342">
                  <c:v>5787946.65499069</c:v>
                </c:pt>
                <c:pt idx="343">
                  <c:v>5787946.65499069</c:v>
                </c:pt>
                <c:pt idx="344">
                  <c:v>5787946.65499069</c:v>
                </c:pt>
                <c:pt idx="345">
                  <c:v>5787946.65499069</c:v>
                </c:pt>
                <c:pt idx="346">
                  <c:v>5787946.65499069</c:v>
                </c:pt>
                <c:pt idx="347">
                  <c:v>5787946.65499069</c:v>
                </c:pt>
                <c:pt idx="348">
                  <c:v>5787946.65499069</c:v>
                </c:pt>
                <c:pt idx="349">
                  <c:v>5787946.65499069</c:v>
                </c:pt>
                <c:pt idx="350">
                  <c:v>5787946.65499069</c:v>
                </c:pt>
                <c:pt idx="351">
                  <c:v>5787946.65499069</c:v>
                </c:pt>
                <c:pt idx="352">
                  <c:v>5787946.65499069</c:v>
                </c:pt>
                <c:pt idx="353">
                  <c:v>5787946.65499069</c:v>
                </c:pt>
                <c:pt idx="354">
                  <c:v>5787946.65499069</c:v>
                </c:pt>
                <c:pt idx="355">
                  <c:v>5787946.65499069</c:v>
                </c:pt>
                <c:pt idx="356">
                  <c:v>5787946.65499069</c:v>
                </c:pt>
                <c:pt idx="357">
                  <c:v>5787946.65499069</c:v>
                </c:pt>
                <c:pt idx="358">
                  <c:v>5787946.65499069</c:v>
                </c:pt>
                <c:pt idx="359">
                  <c:v>5787946.65499069</c:v>
                </c:pt>
                <c:pt idx="360">
                  <c:v>5787946.65499069</c:v>
                </c:pt>
                <c:pt idx="361">
                  <c:v>5787946.65499069</c:v>
                </c:pt>
                <c:pt idx="362">
                  <c:v>5787946.65499069</c:v>
                </c:pt>
                <c:pt idx="363">
                  <c:v>5787946.65499069</c:v>
                </c:pt>
                <c:pt idx="364">
                  <c:v>5787946.65499069</c:v>
                </c:pt>
                <c:pt idx="365">
                  <c:v>5787946.65499069</c:v>
                </c:pt>
                <c:pt idx="366">
                  <c:v>5787946.65499069</c:v>
                </c:pt>
                <c:pt idx="367">
                  <c:v>5787946.65499069</c:v>
                </c:pt>
                <c:pt idx="368">
                  <c:v>5787946.65499069</c:v>
                </c:pt>
                <c:pt idx="369">
                  <c:v>5787946.65499069</c:v>
                </c:pt>
                <c:pt idx="370">
                  <c:v>5787946.65499069</c:v>
                </c:pt>
                <c:pt idx="371">
                  <c:v>5787946.65499069</c:v>
                </c:pt>
                <c:pt idx="372">
                  <c:v>5787946.65499069</c:v>
                </c:pt>
                <c:pt idx="373">
                  <c:v>5787946.65499069</c:v>
                </c:pt>
                <c:pt idx="374">
                  <c:v>5787946.65499069</c:v>
                </c:pt>
                <c:pt idx="375">
                  <c:v>5787946.65499069</c:v>
                </c:pt>
                <c:pt idx="376">
                  <c:v>5787946.65499069</c:v>
                </c:pt>
                <c:pt idx="377">
                  <c:v>5787946.65499069</c:v>
                </c:pt>
                <c:pt idx="378">
                  <c:v>5787946.65499069</c:v>
                </c:pt>
                <c:pt idx="379">
                  <c:v>5787946.65499069</c:v>
                </c:pt>
                <c:pt idx="380">
                  <c:v>5787946.65499069</c:v>
                </c:pt>
                <c:pt idx="381">
                  <c:v>5787946.65499069</c:v>
                </c:pt>
                <c:pt idx="382">
                  <c:v>5787946.65499069</c:v>
                </c:pt>
                <c:pt idx="383">
                  <c:v>5787946.65499069</c:v>
                </c:pt>
                <c:pt idx="384">
                  <c:v>5787946.65499069</c:v>
                </c:pt>
                <c:pt idx="385">
                  <c:v>5787946.65499069</c:v>
                </c:pt>
                <c:pt idx="386">
                  <c:v>5787946.65499069</c:v>
                </c:pt>
                <c:pt idx="387">
                  <c:v>5787946.65499069</c:v>
                </c:pt>
                <c:pt idx="388">
                  <c:v>5787946.65499069</c:v>
                </c:pt>
                <c:pt idx="389">
                  <c:v>5787946.65499069</c:v>
                </c:pt>
                <c:pt idx="390">
                  <c:v>5787946.65499069</c:v>
                </c:pt>
                <c:pt idx="391">
                  <c:v>5787946.65499069</c:v>
                </c:pt>
                <c:pt idx="392">
                  <c:v>5787946.65499069</c:v>
                </c:pt>
                <c:pt idx="393">
                  <c:v>5787946.65499069</c:v>
                </c:pt>
                <c:pt idx="394">
                  <c:v>5787946.65499069</c:v>
                </c:pt>
                <c:pt idx="395">
                  <c:v>5787946.65499069</c:v>
                </c:pt>
                <c:pt idx="396">
                  <c:v>5787946.65499069</c:v>
                </c:pt>
                <c:pt idx="397">
                  <c:v>5787946.65499069</c:v>
                </c:pt>
                <c:pt idx="398">
                  <c:v>5787946.65499069</c:v>
                </c:pt>
                <c:pt idx="399">
                  <c:v>5787946.65499069</c:v>
                </c:pt>
                <c:pt idx="400">
                  <c:v>5787946.65499069</c:v>
                </c:pt>
                <c:pt idx="401">
                  <c:v>5787946.65499069</c:v>
                </c:pt>
                <c:pt idx="402">
                  <c:v>5787946.65499069</c:v>
                </c:pt>
                <c:pt idx="403">
                  <c:v>5787946.65499069</c:v>
                </c:pt>
                <c:pt idx="404">
                  <c:v>5787946.65499069</c:v>
                </c:pt>
                <c:pt idx="405">
                  <c:v>5787946.65499069</c:v>
                </c:pt>
                <c:pt idx="406">
                  <c:v>5787946.65499069</c:v>
                </c:pt>
                <c:pt idx="407">
                  <c:v>5787946.65499069</c:v>
                </c:pt>
                <c:pt idx="408">
                  <c:v>5787946.65499069</c:v>
                </c:pt>
                <c:pt idx="409">
                  <c:v>5787946.65499069</c:v>
                </c:pt>
                <c:pt idx="410">
                  <c:v>5787946.65499069</c:v>
                </c:pt>
                <c:pt idx="411">
                  <c:v>5787946.65499069</c:v>
                </c:pt>
                <c:pt idx="412">
                  <c:v>5787946.65499069</c:v>
                </c:pt>
                <c:pt idx="413">
                  <c:v>5787946.65499069</c:v>
                </c:pt>
                <c:pt idx="414">
                  <c:v>5787946.65499069</c:v>
                </c:pt>
                <c:pt idx="415">
                  <c:v>5787946.65499069</c:v>
                </c:pt>
                <c:pt idx="416">
                  <c:v>5787946.65499069</c:v>
                </c:pt>
                <c:pt idx="417">
                  <c:v>5787946.65499069</c:v>
                </c:pt>
                <c:pt idx="418">
                  <c:v>5787946.65499069</c:v>
                </c:pt>
                <c:pt idx="419">
                  <c:v>5787946.65499069</c:v>
                </c:pt>
                <c:pt idx="420">
                  <c:v>5787946.65499069</c:v>
                </c:pt>
                <c:pt idx="421">
                  <c:v>5787946.65499069</c:v>
                </c:pt>
                <c:pt idx="422">
                  <c:v>5787946.65499069</c:v>
                </c:pt>
                <c:pt idx="423">
                  <c:v>5787946.65499069</c:v>
                </c:pt>
                <c:pt idx="424">
                  <c:v>5787946.65499069</c:v>
                </c:pt>
                <c:pt idx="425">
                  <c:v>5787946.65499069</c:v>
                </c:pt>
                <c:pt idx="426">
                  <c:v>5787946.65499069</c:v>
                </c:pt>
                <c:pt idx="427">
                  <c:v>5787946.65499069</c:v>
                </c:pt>
                <c:pt idx="428">
                  <c:v>5787946.65499069</c:v>
                </c:pt>
                <c:pt idx="429">
                  <c:v>5787946.65499069</c:v>
                </c:pt>
                <c:pt idx="430">
                  <c:v>5787946.65499069</c:v>
                </c:pt>
                <c:pt idx="431">
                  <c:v>5787946.65499069</c:v>
                </c:pt>
                <c:pt idx="432">
                  <c:v>5787946.65499069</c:v>
                </c:pt>
                <c:pt idx="433">
                  <c:v>5787946.65499069</c:v>
                </c:pt>
                <c:pt idx="434">
                  <c:v>5787946.65499069</c:v>
                </c:pt>
                <c:pt idx="435">
                  <c:v>5787946.65499069</c:v>
                </c:pt>
                <c:pt idx="436">
                  <c:v>5787946.65499069</c:v>
                </c:pt>
                <c:pt idx="437">
                  <c:v>5787946.65499069</c:v>
                </c:pt>
                <c:pt idx="438">
                  <c:v>5787946.65499069</c:v>
                </c:pt>
                <c:pt idx="439">
                  <c:v>5787946.65499069</c:v>
                </c:pt>
                <c:pt idx="440">
                  <c:v>5787946.65499069</c:v>
                </c:pt>
                <c:pt idx="441">
                  <c:v>5787946.65499069</c:v>
                </c:pt>
                <c:pt idx="442">
                  <c:v>5787946.65499069</c:v>
                </c:pt>
                <c:pt idx="443">
                  <c:v>5787946.65499069</c:v>
                </c:pt>
                <c:pt idx="444">
                  <c:v>5787946.65499069</c:v>
                </c:pt>
                <c:pt idx="445">
                  <c:v>5787946.65499069</c:v>
                </c:pt>
                <c:pt idx="446">
                  <c:v>5787946.65499069</c:v>
                </c:pt>
                <c:pt idx="447">
                  <c:v>5787946.65499069</c:v>
                </c:pt>
                <c:pt idx="448">
                  <c:v>5787946.65499069</c:v>
                </c:pt>
                <c:pt idx="449">
                  <c:v>5787946.65499069</c:v>
                </c:pt>
                <c:pt idx="450">
                  <c:v>5787946.65499069</c:v>
                </c:pt>
                <c:pt idx="451">
                  <c:v>5787946.65499069</c:v>
                </c:pt>
                <c:pt idx="452">
                  <c:v>5787946.65499069</c:v>
                </c:pt>
                <c:pt idx="453">
                  <c:v>5787946.65499069</c:v>
                </c:pt>
                <c:pt idx="454">
                  <c:v>5787946.65499069</c:v>
                </c:pt>
                <c:pt idx="455">
                  <c:v>5787946.65499069</c:v>
                </c:pt>
                <c:pt idx="456">
                  <c:v>5787946.65499069</c:v>
                </c:pt>
                <c:pt idx="457">
                  <c:v>5787946.65499069</c:v>
                </c:pt>
                <c:pt idx="458">
                  <c:v>5787946.65499069</c:v>
                </c:pt>
                <c:pt idx="459">
                  <c:v>5787946.65499069</c:v>
                </c:pt>
                <c:pt idx="460">
                  <c:v>5787946.65499069</c:v>
                </c:pt>
                <c:pt idx="461">
                  <c:v>5787946.65499069</c:v>
                </c:pt>
                <c:pt idx="462">
                  <c:v>5787946.65499069</c:v>
                </c:pt>
                <c:pt idx="463">
                  <c:v>5787946.65499069</c:v>
                </c:pt>
                <c:pt idx="464">
                  <c:v>5787946.65499069</c:v>
                </c:pt>
                <c:pt idx="465">
                  <c:v>5787946.65499069</c:v>
                </c:pt>
                <c:pt idx="466">
                  <c:v>5787946.65499069</c:v>
                </c:pt>
                <c:pt idx="467">
                  <c:v>5787946.65499069</c:v>
                </c:pt>
                <c:pt idx="468">
                  <c:v>5787946.65499069</c:v>
                </c:pt>
                <c:pt idx="469">
                  <c:v>5787946.65499069</c:v>
                </c:pt>
                <c:pt idx="470">
                  <c:v>5787946.65499069</c:v>
                </c:pt>
                <c:pt idx="471">
                  <c:v>5787946.65499069</c:v>
                </c:pt>
                <c:pt idx="472">
                  <c:v>5787946.65499069</c:v>
                </c:pt>
                <c:pt idx="473">
                  <c:v>5787946.65499069</c:v>
                </c:pt>
                <c:pt idx="474">
                  <c:v>5787946.65499069</c:v>
                </c:pt>
                <c:pt idx="475">
                  <c:v>5787946.65499069</c:v>
                </c:pt>
                <c:pt idx="476">
                  <c:v>5787946.65499069</c:v>
                </c:pt>
                <c:pt idx="477">
                  <c:v>5787946.65499069</c:v>
                </c:pt>
                <c:pt idx="478">
                  <c:v>5787946.65499069</c:v>
                </c:pt>
                <c:pt idx="479">
                  <c:v>5787946.65499069</c:v>
                </c:pt>
                <c:pt idx="480">
                  <c:v>5787946.65499069</c:v>
                </c:pt>
                <c:pt idx="481">
                  <c:v>5787946.65499069</c:v>
                </c:pt>
                <c:pt idx="482">
                  <c:v>5787946.65499069</c:v>
                </c:pt>
                <c:pt idx="483">
                  <c:v>5787946.65499069</c:v>
                </c:pt>
                <c:pt idx="484">
                  <c:v>5787946.65499069</c:v>
                </c:pt>
                <c:pt idx="485">
                  <c:v>5787946.65499069</c:v>
                </c:pt>
                <c:pt idx="486">
                  <c:v>5787946.65499069</c:v>
                </c:pt>
                <c:pt idx="487">
                  <c:v>5787946.65499069</c:v>
                </c:pt>
                <c:pt idx="488">
                  <c:v>5787946.65499069</c:v>
                </c:pt>
                <c:pt idx="489">
                  <c:v>5787946.65499069</c:v>
                </c:pt>
                <c:pt idx="490">
                  <c:v>5787946.65499069</c:v>
                </c:pt>
                <c:pt idx="491">
                  <c:v>5787946.65499069</c:v>
                </c:pt>
                <c:pt idx="492">
                  <c:v>5787946.65499069</c:v>
                </c:pt>
                <c:pt idx="493">
                  <c:v>5787946.65499069</c:v>
                </c:pt>
                <c:pt idx="494">
                  <c:v>5787946.65499069</c:v>
                </c:pt>
                <c:pt idx="495">
                  <c:v>5787946.65499069</c:v>
                </c:pt>
                <c:pt idx="496">
                  <c:v>5787946.65499069</c:v>
                </c:pt>
                <c:pt idx="497">
                  <c:v>5787946.65499069</c:v>
                </c:pt>
                <c:pt idx="498">
                  <c:v>5787946.65499069</c:v>
                </c:pt>
                <c:pt idx="499">
                  <c:v>5787946.65499069</c:v>
                </c:pt>
                <c:pt idx="500">
                  <c:v>5787946.65499069</c:v>
                </c:pt>
                <c:pt idx="501">
                  <c:v>5787946.65499069</c:v>
                </c:pt>
                <c:pt idx="502">
                  <c:v>5787946.65499069</c:v>
                </c:pt>
                <c:pt idx="503">
                  <c:v>5787946.65499069</c:v>
                </c:pt>
                <c:pt idx="504">
                  <c:v>5787946.65499069</c:v>
                </c:pt>
                <c:pt idx="505">
                  <c:v>5787946.65499069</c:v>
                </c:pt>
                <c:pt idx="506">
                  <c:v>5787946.65499069</c:v>
                </c:pt>
                <c:pt idx="507">
                  <c:v>5787946.65499069</c:v>
                </c:pt>
                <c:pt idx="508">
                  <c:v>5787946.65499069</c:v>
                </c:pt>
                <c:pt idx="509">
                  <c:v>5787946.65499069</c:v>
                </c:pt>
                <c:pt idx="510">
                  <c:v>5787946.65499069</c:v>
                </c:pt>
                <c:pt idx="511">
                  <c:v>5787946.65499069</c:v>
                </c:pt>
                <c:pt idx="512">
                  <c:v>5787946.65499069</c:v>
                </c:pt>
                <c:pt idx="513">
                  <c:v>5787946.65499069</c:v>
                </c:pt>
                <c:pt idx="514">
                  <c:v>5787946.65499069</c:v>
                </c:pt>
                <c:pt idx="515">
                  <c:v>5787946.65499069</c:v>
                </c:pt>
                <c:pt idx="516">
                  <c:v>5787946.65499069</c:v>
                </c:pt>
                <c:pt idx="517">
                  <c:v>5787946.65499069</c:v>
                </c:pt>
                <c:pt idx="518">
                  <c:v>5787946.65499069</c:v>
                </c:pt>
                <c:pt idx="519">
                  <c:v>5787946.65499069</c:v>
                </c:pt>
                <c:pt idx="520">
                  <c:v>5787946.65499069</c:v>
                </c:pt>
                <c:pt idx="521">
                  <c:v>5787946.65499069</c:v>
                </c:pt>
                <c:pt idx="522">
                  <c:v>5787946.65499069</c:v>
                </c:pt>
                <c:pt idx="523">
                  <c:v>5787946.65499069</c:v>
                </c:pt>
                <c:pt idx="524">
                  <c:v>5787946.65499069</c:v>
                </c:pt>
                <c:pt idx="525">
                  <c:v>5787946.65499069</c:v>
                </c:pt>
                <c:pt idx="526">
                  <c:v>5787946.65499069</c:v>
                </c:pt>
                <c:pt idx="527">
                  <c:v>5787946.65499069</c:v>
                </c:pt>
                <c:pt idx="528">
                  <c:v>5787946.65499069</c:v>
                </c:pt>
                <c:pt idx="529">
                  <c:v>5787946.65499069</c:v>
                </c:pt>
                <c:pt idx="530">
                  <c:v>5787946.65499069</c:v>
                </c:pt>
                <c:pt idx="531">
                  <c:v>5787946.65499069</c:v>
                </c:pt>
                <c:pt idx="532">
                  <c:v>5787946.65499069</c:v>
                </c:pt>
                <c:pt idx="533">
                  <c:v>5787946.65499069</c:v>
                </c:pt>
                <c:pt idx="534">
                  <c:v>5787946.65499069</c:v>
                </c:pt>
                <c:pt idx="535">
                  <c:v>5787946.65499069</c:v>
                </c:pt>
                <c:pt idx="536">
                  <c:v>5787946.65499069</c:v>
                </c:pt>
                <c:pt idx="537">
                  <c:v>5787946.65499069</c:v>
                </c:pt>
                <c:pt idx="538">
                  <c:v>5787946.65499069</c:v>
                </c:pt>
                <c:pt idx="539">
                  <c:v>5787946.65499069</c:v>
                </c:pt>
                <c:pt idx="540">
                  <c:v>5787946.65499069</c:v>
                </c:pt>
                <c:pt idx="541">
                  <c:v>5787946.65499069</c:v>
                </c:pt>
                <c:pt idx="542">
                  <c:v>5787946.65499069</c:v>
                </c:pt>
                <c:pt idx="543">
                  <c:v>5787946.65499069</c:v>
                </c:pt>
                <c:pt idx="544">
                  <c:v>5787946.65499069</c:v>
                </c:pt>
                <c:pt idx="545">
                  <c:v>5787946.65499069</c:v>
                </c:pt>
                <c:pt idx="546">
                  <c:v>5787946.65499069</c:v>
                </c:pt>
                <c:pt idx="547">
                  <c:v>5787946.65499069</c:v>
                </c:pt>
                <c:pt idx="548">
                  <c:v>5787946.65499069</c:v>
                </c:pt>
                <c:pt idx="549">
                  <c:v>5787946.65499069</c:v>
                </c:pt>
                <c:pt idx="550">
                  <c:v>5787946.65499069</c:v>
                </c:pt>
                <c:pt idx="551">
                  <c:v>5787946.65499069</c:v>
                </c:pt>
                <c:pt idx="552">
                  <c:v>5787946.65499069</c:v>
                </c:pt>
                <c:pt idx="553">
                  <c:v>5787946.65499069</c:v>
                </c:pt>
                <c:pt idx="554">
                  <c:v>5787946.65499069</c:v>
                </c:pt>
                <c:pt idx="555">
                  <c:v>5787946.65499069</c:v>
                </c:pt>
                <c:pt idx="556">
                  <c:v>5787946.65499069</c:v>
                </c:pt>
                <c:pt idx="557">
                  <c:v>5787946.65499069</c:v>
                </c:pt>
                <c:pt idx="558">
                  <c:v>5787946.65499069</c:v>
                </c:pt>
                <c:pt idx="559">
                  <c:v>5787946.65499069</c:v>
                </c:pt>
                <c:pt idx="560">
                  <c:v>5787946.65499069</c:v>
                </c:pt>
                <c:pt idx="561">
                  <c:v>5787946.65499069</c:v>
                </c:pt>
                <c:pt idx="562">
                  <c:v>5787946.65499069</c:v>
                </c:pt>
                <c:pt idx="563">
                  <c:v>5787946.65499069</c:v>
                </c:pt>
                <c:pt idx="564">
                  <c:v>5787946.65499069</c:v>
                </c:pt>
                <c:pt idx="565">
                  <c:v>5787946.65499069</c:v>
                </c:pt>
                <c:pt idx="566">
                  <c:v>5787946.65499069</c:v>
                </c:pt>
                <c:pt idx="567">
                  <c:v>5787946.65499069</c:v>
                </c:pt>
                <c:pt idx="568">
                  <c:v>5787946.65499069</c:v>
                </c:pt>
                <c:pt idx="569">
                  <c:v>5787946.65499069</c:v>
                </c:pt>
                <c:pt idx="570">
                  <c:v>5787946.65499069</c:v>
                </c:pt>
                <c:pt idx="571">
                  <c:v>5787946.65499069</c:v>
                </c:pt>
                <c:pt idx="572">
                  <c:v>5787946.65499069</c:v>
                </c:pt>
                <c:pt idx="573">
                  <c:v>5787946.65499069</c:v>
                </c:pt>
                <c:pt idx="574">
                  <c:v>5787946.65499069</c:v>
                </c:pt>
                <c:pt idx="575">
                  <c:v>5787946.65499069</c:v>
                </c:pt>
                <c:pt idx="576">
                  <c:v>5787946.65499069</c:v>
                </c:pt>
                <c:pt idx="577">
                  <c:v>5787946.65499069</c:v>
                </c:pt>
                <c:pt idx="578">
                  <c:v>5787946.65499069</c:v>
                </c:pt>
                <c:pt idx="579">
                  <c:v>5787946.65499069</c:v>
                </c:pt>
                <c:pt idx="580">
                  <c:v>5787946.65499069</c:v>
                </c:pt>
                <c:pt idx="581">
                  <c:v>5787946.65499069</c:v>
                </c:pt>
                <c:pt idx="582">
                  <c:v>5787946.65499069</c:v>
                </c:pt>
                <c:pt idx="583">
                  <c:v>5787946.65499069</c:v>
                </c:pt>
                <c:pt idx="584">
                  <c:v>5787946.65499069</c:v>
                </c:pt>
                <c:pt idx="585">
                  <c:v>5787946.65499069</c:v>
                </c:pt>
                <c:pt idx="586">
                  <c:v>5787946.65499069</c:v>
                </c:pt>
                <c:pt idx="587">
                  <c:v>5787946.65499069</c:v>
                </c:pt>
                <c:pt idx="588">
                  <c:v>5787946.65499069</c:v>
                </c:pt>
                <c:pt idx="589">
                  <c:v>5787946.65499069</c:v>
                </c:pt>
                <c:pt idx="590">
                  <c:v>5787946.65499069</c:v>
                </c:pt>
                <c:pt idx="591">
                  <c:v>5787946.65499069</c:v>
                </c:pt>
                <c:pt idx="592">
                  <c:v>5787946.65499069</c:v>
                </c:pt>
                <c:pt idx="593">
                  <c:v>5787946.65499069</c:v>
                </c:pt>
                <c:pt idx="594">
                  <c:v>5787946.65499069</c:v>
                </c:pt>
                <c:pt idx="595">
                  <c:v>5787946.65499069</c:v>
                </c:pt>
                <c:pt idx="596">
                  <c:v>5787946.65499069</c:v>
                </c:pt>
                <c:pt idx="597">
                  <c:v>5787946.65499069</c:v>
                </c:pt>
                <c:pt idx="598">
                  <c:v>5787946.65499069</c:v>
                </c:pt>
                <c:pt idx="599">
                  <c:v>5787946.65499069</c:v>
                </c:pt>
                <c:pt idx="600">
                  <c:v>5787946.65499069</c:v>
                </c:pt>
                <c:pt idx="601">
                  <c:v>5787946.65499069</c:v>
                </c:pt>
                <c:pt idx="602">
                  <c:v>5787946.65499069</c:v>
                </c:pt>
                <c:pt idx="603">
                  <c:v>5787946.65499069</c:v>
                </c:pt>
                <c:pt idx="604">
                  <c:v>5787946.65499069</c:v>
                </c:pt>
                <c:pt idx="605">
                  <c:v>5787946.65499069</c:v>
                </c:pt>
                <c:pt idx="606">
                  <c:v>5787946.65499069</c:v>
                </c:pt>
                <c:pt idx="607">
                  <c:v>5787946.65499069</c:v>
                </c:pt>
                <c:pt idx="608">
                  <c:v>5787946.65499069</c:v>
                </c:pt>
                <c:pt idx="609">
                  <c:v>5787946.65499069</c:v>
                </c:pt>
                <c:pt idx="610">
                  <c:v>5787946.65499069</c:v>
                </c:pt>
                <c:pt idx="611">
                  <c:v>5787946.65499069</c:v>
                </c:pt>
                <c:pt idx="612">
                  <c:v>5787946.65499069</c:v>
                </c:pt>
                <c:pt idx="613">
                  <c:v>5787946.65499069</c:v>
                </c:pt>
                <c:pt idx="614">
                  <c:v>5787946.65499069</c:v>
                </c:pt>
                <c:pt idx="615">
                  <c:v>5787946.65499069</c:v>
                </c:pt>
                <c:pt idx="616">
                  <c:v>5787946.65499069</c:v>
                </c:pt>
                <c:pt idx="617">
                  <c:v>5787946.65499069</c:v>
                </c:pt>
                <c:pt idx="618">
                  <c:v>5787946.65499069</c:v>
                </c:pt>
                <c:pt idx="619">
                  <c:v>5787946.65499069</c:v>
                </c:pt>
                <c:pt idx="620">
                  <c:v>5787946.65499069</c:v>
                </c:pt>
                <c:pt idx="621">
                  <c:v>5787946.65499069</c:v>
                </c:pt>
                <c:pt idx="622">
                  <c:v>5787946.65499069</c:v>
                </c:pt>
                <c:pt idx="623">
                  <c:v>5787946.65499069</c:v>
                </c:pt>
                <c:pt idx="624">
                  <c:v>5787946.65499069</c:v>
                </c:pt>
                <c:pt idx="625">
                  <c:v>5787946.65499069</c:v>
                </c:pt>
                <c:pt idx="626">
                  <c:v>5787946.65499069</c:v>
                </c:pt>
                <c:pt idx="627">
                  <c:v>5787946.65499069</c:v>
                </c:pt>
                <c:pt idx="628">
                  <c:v>5787946.65499069</c:v>
                </c:pt>
                <c:pt idx="629">
                  <c:v>5787946.65499069</c:v>
                </c:pt>
                <c:pt idx="630">
                  <c:v>5787946.65499069</c:v>
                </c:pt>
                <c:pt idx="631">
                  <c:v>5787946.65499069</c:v>
                </c:pt>
                <c:pt idx="632">
                  <c:v>5787946.65499069</c:v>
                </c:pt>
                <c:pt idx="633">
                  <c:v>5787946.65499069</c:v>
                </c:pt>
                <c:pt idx="634">
                  <c:v>5787946.65499069</c:v>
                </c:pt>
                <c:pt idx="635">
                  <c:v>5787946.65499069</c:v>
                </c:pt>
                <c:pt idx="636">
                  <c:v>5787946.65499069</c:v>
                </c:pt>
                <c:pt idx="637">
                  <c:v>5787946.65499069</c:v>
                </c:pt>
                <c:pt idx="638">
                  <c:v>5787946.65499069</c:v>
                </c:pt>
                <c:pt idx="639">
                  <c:v>5787946.65499069</c:v>
                </c:pt>
                <c:pt idx="640">
                  <c:v>5787946.65499069</c:v>
                </c:pt>
                <c:pt idx="641">
                  <c:v>5787946.65499069</c:v>
                </c:pt>
                <c:pt idx="642">
                  <c:v>5787946.65499069</c:v>
                </c:pt>
                <c:pt idx="643">
                  <c:v>5787946.65499069</c:v>
                </c:pt>
                <c:pt idx="644">
                  <c:v>5787946.65499069</c:v>
                </c:pt>
                <c:pt idx="645">
                  <c:v>5787946.65499069</c:v>
                </c:pt>
                <c:pt idx="646">
                  <c:v>5787946.65499069</c:v>
                </c:pt>
                <c:pt idx="647">
                  <c:v>5787946.65499069</c:v>
                </c:pt>
                <c:pt idx="648">
                  <c:v>5787946.65499069</c:v>
                </c:pt>
                <c:pt idx="649">
                  <c:v>5787946.65499069</c:v>
                </c:pt>
                <c:pt idx="650">
                  <c:v>5787946.65499069</c:v>
                </c:pt>
                <c:pt idx="651">
                  <c:v>5787946.65499069</c:v>
                </c:pt>
                <c:pt idx="652">
                  <c:v>5787946.65499069</c:v>
                </c:pt>
                <c:pt idx="653">
                  <c:v>5787946.65499069</c:v>
                </c:pt>
                <c:pt idx="654">
                  <c:v>5787946.65499069</c:v>
                </c:pt>
                <c:pt idx="655">
                  <c:v>5787946.65499069</c:v>
                </c:pt>
                <c:pt idx="656">
                  <c:v>5787946.65499069</c:v>
                </c:pt>
                <c:pt idx="657">
                  <c:v>5787946.65499069</c:v>
                </c:pt>
                <c:pt idx="658">
                  <c:v>5787946.65499069</c:v>
                </c:pt>
                <c:pt idx="659">
                  <c:v>5787946.65499069</c:v>
                </c:pt>
                <c:pt idx="660">
                  <c:v>5787946.65499069</c:v>
                </c:pt>
                <c:pt idx="661">
                  <c:v>5787946.65499069</c:v>
                </c:pt>
                <c:pt idx="662">
                  <c:v>5787946.65499069</c:v>
                </c:pt>
                <c:pt idx="663">
                  <c:v>5787946.65499069</c:v>
                </c:pt>
                <c:pt idx="664">
                  <c:v>5787946.65499069</c:v>
                </c:pt>
                <c:pt idx="665">
                  <c:v>5787946.65499069</c:v>
                </c:pt>
                <c:pt idx="666">
                  <c:v>5787946.65499069</c:v>
                </c:pt>
                <c:pt idx="667">
                  <c:v>5787946.65499069</c:v>
                </c:pt>
                <c:pt idx="668">
                  <c:v>5787946.65499069</c:v>
                </c:pt>
                <c:pt idx="669">
                  <c:v>5787946.65499069</c:v>
                </c:pt>
                <c:pt idx="670">
                  <c:v>5787946.65499069</c:v>
                </c:pt>
                <c:pt idx="671">
                  <c:v>5787946.65499069</c:v>
                </c:pt>
                <c:pt idx="672">
                  <c:v>5787946.65499069</c:v>
                </c:pt>
                <c:pt idx="673">
                  <c:v>5787946.65499069</c:v>
                </c:pt>
                <c:pt idx="674">
                  <c:v>5787946.65499069</c:v>
                </c:pt>
                <c:pt idx="675">
                  <c:v>5787946.65499069</c:v>
                </c:pt>
                <c:pt idx="676">
                  <c:v>5787946.65499069</c:v>
                </c:pt>
                <c:pt idx="677">
                  <c:v>5787946.65499069</c:v>
                </c:pt>
                <c:pt idx="678">
                  <c:v>5787946.65499069</c:v>
                </c:pt>
                <c:pt idx="679">
                  <c:v>5787946.65499069</c:v>
                </c:pt>
                <c:pt idx="680">
                  <c:v>5787946.65499069</c:v>
                </c:pt>
                <c:pt idx="681">
                  <c:v>5787946.65499069</c:v>
                </c:pt>
                <c:pt idx="682">
                  <c:v>5787946.65499069</c:v>
                </c:pt>
                <c:pt idx="683">
                  <c:v>5787946.65499069</c:v>
                </c:pt>
                <c:pt idx="684">
                  <c:v>5787946.65499069</c:v>
                </c:pt>
                <c:pt idx="685">
                  <c:v>5787946.65499069</c:v>
                </c:pt>
                <c:pt idx="686">
                  <c:v>5787946.65499069</c:v>
                </c:pt>
                <c:pt idx="687">
                  <c:v>5787946.65499069</c:v>
                </c:pt>
                <c:pt idx="688">
                  <c:v>5787946.65499069</c:v>
                </c:pt>
                <c:pt idx="689">
                  <c:v>5787946.65499069</c:v>
                </c:pt>
                <c:pt idx="690">
                  <c:v>5787946.65499069</c:v>
                </c:pt>
                <c:pt idx="691">
                  <c:v>5787946.65499069</c:v>
                </c:pt>
                <c:pt idx="692">
                  <c:v>5787946.65499069</c:v>
                </c:pt>
                <c:pt idx="693">
                  <c:v>5787946.65499069</c:v>
                </c:pt>
                <c:pt idx="694">
                  <c:v>5787946.65499069</c:v>
                </c:pt>
                <c:pt idx="695">
                  <c:v>5787946.65499069</c:v>
                </c:pt>
                <c:pt idx="696">
                  <c:v>5787946.65499069</c:v>
                </c:pt>
                <c:pt idx="697">
                  <c:v>5787946.65499069</c:v>
                </c:pt>
                <c:pt idx="698">
                  <c:v>5787946.65499069</c:v>
                </c:pt>
                <c:pt idx="699">
                  <c:v>5787946.65499069</c:v>
                </c:pt>
                <c:pt idx="700">
                  <c:v>5787946.65499069</c:v>
                </c:pt>
                <c:pt idx="701">
                  <c:v>5787946.65499069</c:v>
                </c:pt>
                <c:pt idx="702">
                  <c:v>5787946.65499069</c:v>
                </c:pt>
                <c:pt idx="703">
                  <c:v>5787946.65499069</c:v>
                </c:pt>
                <c:pt idx="704">
                  <c:v>5787946.65499069</c:v>
                </c:pt>
                <c:pt idx="705">
                  <c:v>5787946.65499069</c:v>
                </c:pt>
                <c:pt idx="706">
                  <c:v>5787946.65499069</c:v>
                </c:pt>
                <c:pt idx="707">
                  <c:v>5787946.65499069</c:v>
                </c:pt>
                <c:pt idx="708">
                  <c:v>5787946.65499069</c:v>
                </c:pt>
                <c:pt idx="709">
                  <c:v>5787946.65499069</c:v>
                </c:pt>
                <c:pt idx="710">
                  <c:v>5787946.65499069</c:v>
                </c:pt>
                <c:pt idx="711">
                  <c:v>5787946.65499069</c:v>
                </c:pt>
                <c:pt idx="712">
                  <c:v>5787946.65499069</c:v>
                </c:pt>
                <c:pt idx="713">
                  <c:v>5787946.65499069</c:v>
                </c:pt>
                <c:pt idx="714">
                  <c:v>5787946.65499069</c:v>
                </c:pt>
                <c:pt idx="715">
                  <c:v>5787946.65499069</c:v>
                </c:pt>
                <c:pt idx="716">
                  <c:v>5787946.65499069</c:v>
                </c:pt>
                <c:pt idx="717">
                  <c:v>5787946.65499069</c:v>
                </c:pt>
                <c:pt idx="718">
                  <c:v>5787946.65499069</c:v>
                </c:pt>
                <c:pt idx="719">
                  <c:v>5787946.65499069</c:v>
                </c:pt>
                <c:pt idx="720">
                  <c:v>5787946.65499069</c:v>
                </c:pt>
                <c:pt idx="721">
                  <c:v>5787946.65499069</c:v>
                </c:pt>
                <c:pt idx="722">
                  <c:v>5787946.65499069</c:v>
                </c:pt>
                <c:pt idx="723">
                  <c:v>5787946.65499069</c:v>
                </c:pt>
                <c:pt idx="724">
                  <c:v>5787946.65499069</c:v>
                </c:pt>
                <c:pt idx="725">
                  <c:v>5787946.65499069</c:v>
                </c:pt>
                <c:pt idx="726">
                  <c:v>5787946.65499069</c:v>
                </c:pt>
                <c:pt idx="727">
                  <c:v>5787946.65499069</c:v>
                </c:pt>
                <c:pt idx="728">
                  <c:v>5787946.65499069</c:v>
                </c:pt>
                <c:pt idx="729">
                  <c:v>5787946.65499069</c:v>
                </c:pt>
                <c:pt idx="730">
                  <c:v>5787946.65499069</c:v>
                </c:pt>
                <c:pt idx="731">
                  <c:v>5787946.65499069</c:v>
                </c:pt>
                <c:pt idx="732">
                  <c:v>5787946.65499069</c:v>
                </c:pt>
                <c:pt idx="733">
                  <c:v>5787946.65499069</c:v>
                </c:pt>
                <c:pt idx="734">
                  <c:v>5787946.65499069</c:v>
                </c:pt>
                <c:pt idx="735">
                  <c:v>5787946.65499069</c:v>
                </c:pt>
                <c:pt idx="736">
                  <c:v>5787946.65499069</c:v>
                </c:pt>
                <c:pt idx="737">
                  <c:v>5787946.65499069</c:v>
                </c:pt>
                <c:pt idx="738">
                  <c:v>5787946.65499069</c:v>
                </c:pt>
                <c:pt idx="739">
                  <c:v>5787946.65499069</c:v>
                </c:pt>
                <c:pt idx="740">
                  <c:v>5787946.65499069</c:v>
                </c:pt>
                <c:pt idx="741">
                  <c:v>5787946.65499069</c:v>
                </c:pt>
                <c:pt idx="742">
                  <c:v>5787946.65499069</c:v>
                </c:pt>
                <c:pt idx="743">
                  <c:v>5787946.65499069</c:v>
                </c:pt>
                <c:pt idx="744">
                  <c:v>5787946.65499069</c:v>
                </c:pt>
                <c:pt idx="745">
                  <c:v>5787946.65499069</c:v>
                </c:pt>
                <c:pt idx="746">
                  <c:v>5787946.65499069</c:v>
                </c:pt>
                <c:pt idx="747">
                  <c:v>5787946.65499069</c:v>
                </c:pt>
                <c:pt idx="748">
                  <c:v>5787946.65499069</c:v>
                </c:pt>
                <c:pt idx="749">
                  <c:v>5787946.65499069</c:v>
                </c:pt>
                <c:pt idx="750">
                  <c:v>5787946.65499069</c:v>
                </c:pt>
                <c:pt idx="751">
                  <c:v>5787946.65499069</c:v>
                </c:pt>
                <c:pt idx="752">
                  <c:v>5787946.65499069</c:v>
                </c:pt>
                <c:pt idx="753">
                  <c:v>5787946.65499069</c:v>
                </c:pt>
                <c:pt idx="754">
                  <c:v>5787946.65499069</c:v>
                </c:pt>
                <c:pt idx="755">
                  <c:v>5787946.65499069</c:v>
                </c:pt>
                <c:pt idx="756">
                  <c:v>5787946.65499069</c:v>
                </c:pt>
                <c:pt idx="757">
                  <c:v>5787946.65499069</c:v>
                </c:pt>
                <c:pt idx="758">
                  <c:v>5787946.65499069</c:v>
                </c:pt>
                <c:pt idx="759">
                  <c:v>5787946.65499069</c:v>
                </c:pt>
                <c:pt idx="760">
                  <c:v>5787946.65499069</c:v>
                </c:pt>
                <c:pt idx="761">
                  <c:v>5787946.65499069</c:v>
                </c:pt>
                <c:pt idx="762">
                  <c:v>5787946.65499069</c:v>
                </c:pt>
                <c:pt idx="763">
                  <c:v>5787946.65499069</c:v>
                </c:pt>
                <c:pt idx="764">
                  <c:v>5787946.65499069</c:v>
                </c:pt>
                <c:pt idx="765">
                  <c:v>5787946.65499069</c:v>
                </c:pt>
                <c:pt idx="766">
                  <c:v>5787946.65499069</c:v>
                </c:pt>
                <c:pt idx="767">
                  <c:v>5787946.65499069</c:v>
                </c:pt>
                <c:pt idx="768">
                  <c:v>5787946.65499069</c:v>
                </c:pt>
                <c:pt idx="769">
                  <c:v>5787946.65499069</c:v>
                </c:pt>
                <c:pt idx="770">
                  <c:v>5787946.65499069</c:v>
                </c:pt>
                <c:pt idx="771">
                  <c:v>5787946.65499069</c:v>
                </c:pt>
                <c:pt idx="772">
                  <c:v>5787946.65499069</c:v>
                </c:pt>
                <c:pt idx="773">
                  <c:v>5787946.65499069</c:v>
                </c:pt>
                <c:pt idx="774">
                  <c:v>5787946.65499069</c:v>
                </c:pt>
                <c:pt idx="775">
                  <c:v>5787946.65499069</c:v>
                </c:pt>
                <c:pt idx="776">
                  <c:v>5787946.65499069</c:v>
                </c:pt>
                <c:pt idx="777">
                  <c:v>5787946.65499069</c:v>
                </c:pt>
                <c:pt idx="778">
                  <c:v>5787946.65499069</c:v>
                </c:pt>
                <c:pt idx="779">
                  <c:v>5787946.65499069</c:v>
                </c:pt>
                <c:pt idx="780">
                  <c:v>5787946.65499069</c:v>
                </c:pt>
                <c:pt idx="781">
                  <c:v>5787946.65499069</c:v>
                </c:pt>
                <c:pt idx="782">
                  <c:v>5787946.65499069</c:v>
                </c:pt>
                <c:pt idx="783">
                  <c:v>5787946.65499069</c:v>
                </c:pt>
                <c:pt idx="784">
                  <c:v>5787946.65499069</c:v>
                </c:pt>
                <c:pt idx="785">
                  <c:v>5787946.65499069</c:v>
                </c:pt>
                <c:pt idx="786">
                  <c:v>5787946.65499069</c:v>
                </c:pt>
                <c:pt idx="787">
                  <c:v>5787946.65499069</c:v>
                </c:pt>
                <c:pt idx="788">
                  <c:v>5787946.65499069</c:v>
                </c:pt>
                <c:pt idx="789">
                  <c:v>5787946.65499069</c:v>
                </c:pt>
                <c:pt idx="790">
                  <c:v>5787946.65499069</c:v>
                </c:pt>
                <c:pt idx="791">
                  <c:v>5787946.65499069</c:v>
                </c:pt>
                <c:pt idx="792">
                  <c:v>5787946.65499069</c:v>
                </c:pt>
                <c:pt idx="793">
                  <c:v>5787946.65499069</c:v>
                </c:pt>
                <c:pt idx="794">
                  <c:v>5787946.65499069</c:v>
                </c:pt>
                <c:pt idx="795">
                  <c:v>5787946.65499069</c:v>
                </c:pt>
                <c:pt idx="796">
                  <c:v>5787946.65499069</c:v>
                </c:pt>
                <c:pt idx="797">
                  <c:v>5787946.65499069</c:v>
                </c:pt>
                <c:pt idx="798">
                  <c:v>5787946.65499069</c:v>
                </c:pt>
                <c:pt idx="799">
                  <c:v>5787946.65499069</c:v>
                </c:pt>
                <c:pt idx="800">
                  <c:v>5787946.65499069</c:v>
                </c:pt>
                <c:pt idx="801">
                  <c:v>5787946.65499069</c:v>
                </c:pt>
                <c:pt idx="802">
                  <c:v>5787946.65499069</c:v>
                </c:pt>
                <c:pt idx="803">
                  <c:v>5787946.65499069</c:v>
                </c:pt>
                <c:pt idx="804">
                  <c:v>5787946.65499069</c:v>
                </c:pt>
                <c:pt idx="805">
                  <c:v>5787946.65499069</c:v>
                </c:pt>
                <c:pt idx="806">
                  <c:v>5787946.65499069</c:v>
                </c:pt>
                <c:pt idx="807">
                  <c:v>5787946.65499069</c:v>
                </c:pt>
                <c:pt idx="808">
                  <c:v>5787946.65499069</c:v>
                </c:pt>
                <c:pt idx="809">
                  <c:v>5787946.65499069</c:v>
                </c:pt>
                <c:pt idx="810">
                  <c:v>5787946.65499069</c:v>
                </c:pt>
                <c:pt idx="811">
                  <c:v>5787946.65499069</c:v>
                </c:pt>
                <c:pt idx="812">
                  <c:v>5787946.65499069</c:v>
                </c:pt>
                <c:pt idx="813">
                  <c:v>5787946.65499069</c:v>
                </c:pt>
                <c:pt idx="814">
                  <c:v>5787946.65499069</c:v>
                </c:pt>
                <c:pt idx="815">
                  <c:v>5787946.65499069</c:v>
                </c:pt>
                <c:pt idx="816">
                  <c:v>5787946.65499069</c:v>
                </c:pt>
                <c:pt idx="817">
                  <c:v>5787946.65499069</c:v>
                </c:pt>
                <c:pt idx="818">
                  <c:v>5787946.65499069</c:v>
                </c:pt>
                <c:pt idx="819">
                  <c:v>5787946.65499069</c:v>
                </c:pt>
                <c:pt idx="820">
                  <c:v>5787946.65499069</c:v>
                </c:pt>
                <c:pt idx="821">
                  <c:v>5787946.65499069</c:v>
                </c:pt>
                <c:pt idx="822">
                  <c:v>5787946.65499069</c:v>
                </c:pt>
                <c:pt idx="823">
                  <c:v>5787946.65499069</c:v>
                </c:pt>
                <c:pt idx="824">
                  <c:v>5787946.65499069</c:v>
                </c:pt>
                <c:pt idx="825">
                  <c:v>5787946.65499069</c:v>
                </c:pt>
                <c:pt idx="826">
                  <c:v>5787946.65499069</c:v>
                </c:pt>
                <c:pt idx="827">
                  <c:v>5787946.65499069</c:v>
                </c:pt>
                <c:pt idx="828">
                  <c:v>5787946.65499069</c:v>
                </c:pt>
                <c:pt idx="829">
                  <c:v>5787946.65499069</c:v>
                </c:pt>
                <c:pt idx="830">
                  <c:v>5787946.65499069</c:v>
                </c:pt>
                <c:pt idx="831">
                  <c:v>5787946.65499069</c:v>
                </c:pt>
                <c:pt idx="832">
                  <c:v>5787946.65499069</c:v>
                </c:pt>
                <c:pt idx="833">
                  <c:v>5787946.65499069</c:v>
                </c:pt>
                <c:pt idx="834">
                  <c:v>5787946.65499069</c:v>
                </c:pt>
                <c:pt idx="835">
                  <c:v>5787946.65499069</c:v>
                </c:pt>
                <c:pt idx="836">
                  <c:v>5787946.65499069</c:v>
                </c:pt>
                <c:pt idx="837">
                  <c:v>5787946.65499069</c:v>
                </c:pt>
                <c:pt idx="838">
                  <c:v>5787946.65499069</c:v>
                </c:pt>
                <c:pt idx="839">
                  <c:v>5787946.65499069</c:v>
                </c:pt>
                <c:pt idx="840">
                  <c:v>5787946.65499069</c:v>
                </c:pt>
                <c:pt idx="841">
                  <c:v>5787946.65499069</c:v>
                </c:pt>
                <c:pt idx="842">
                  <c:v>5787946.65499069</c:v>
                </c:pt>
                <c:pt idx="843">
                  <c:v>5787946.65499069</c:v>
                </c:pt>
                <c:pt idx="844">
                  <c:v>5787946.65499069</c:v>
                </c:pt>
                <c:pt idx="845">
                  <c:v>5787946.65499069</c:v>
                </c:pt>
                <c:pt idx="846">
                  <c:v>5787946.65499069</c:v>
                </c:pt>
                <c:pt idx="847">
                  <c:v>5787946.65499069</c:v>
                </c:pt>
                <c:pt idx="848">
                  <c:v>5787946.65499069</c:v>
                </c:pt>
                <c:pt idx="849">
                  <c:v>5787946.65499069</c:v>
                </c:pt>
                <c:pt idx="850">
                  <c:v>5787946.65499069</c:v>
                </c:pt>
                <c:pt idx="851">
                  <c:v>5787946.65499069</c:v>
                </c:pt>
                <c:pt idx="852">
                  <c:v>5787946.65499069</c:v>
                </c:pt>
                <c:pt idx="853">
                  <c:v>5787946.65499069</c:v>
                </c:pt>
                <c:pt idx="854">
                  <c:v>5787946.65499069</c:v>
                </c:pt>
                <c:pt idx="855">
                  <c:v>5787946.65499069</c:v>
                </c:pt>
                <c:pt idx="856">
                  <c:v>5787946.65499069</c:v>
                </c:pt>
                <c:pt idx="857">
                  <c:v>5787946.65499069</c:v>
                </c:pt>
                <c:pt idx="858">
                  <c:v>5787946.65499069</c:v>
                </c:pt>
                <c:pt idx="859">
                  <c:v>5787946.65499069</c:v>
                </c:pt>
                <c:pt idx="860">
                  <c:v>5787946.65499069</c:v>
                </c:pt>
                <c:pt idx="861">
                  <c:v>5787946.65499069</c:v>
                </c:pt>
                <c:pt idx="862">
                  <c:v>5787946.65499069</c:v>
                </c:pt>
                <c:pt idx="863">
                  <c:v>5787946.65499069</c:v>
                </c:pt>
                <c:pt idx="864">
                  <c:v>5787946.65499069</c:v>
                </c:pt>
                <c:pt idx="865">
                  <c:v>5787946.65499069</c:v>
                </c:pt>
                <c:pt idx="866">
                  <c:v>5787946.65499069</c:v>
                </c:pt>
                <c:pt idx="867">
                  <c:v>5787946.65499069</c:v>
                </c:pt>
                <c:pt idx="868">
                  <c:v>5787946.65499069</c:v>
                </c:pt>
                <c:pt idx="869">
                  <c:v>5787946.65499069</c:v>
                </c:pt>
                <c:pt idx="870">
                  <c:v>5787946.65499069</c:v>
                </c:pt>
                <c:pt idx="871">
                  <c:v>5787946.65499069</c:v>
                </c:pt>
                <c:pt idx="872">
                  <c:v>5787946.65499069</c:v>
                </c:pt>
                <c:pt idx="873">
                  <c:v>5787946.65499069</c:v>
                </c:pt>
                <c:pt idx="874">
                  <c:v>5787946.65499069</c:v>
                </c:pt>
                <c:pt idx="875">
                  <c:v>5787946.65499069</c:v>
                </c:pt>
                <c:pt idx="876">
                  <c:v>5787946.65499069</c:v>
                </c:pt>
                <c:pt idx="877">
                  <c:v>5787946.65499069</c:v>
                </c:pt>
                <c:pt idx="878">
                  <c:v>5787946.65499069</c:v>
                </c:pt>
                <c:pt idx="879">
                  <c:v>5787946.65499069</c:v>
                </c:pt>
                <c:pt idx="880">
                  <c:v>5787946.65499069</c:v>
                </c:pt>
                <c:pt idx="881">
                  <c:v>5787946.65499069</c:v>
                </c:pt>
                <c:pt idx="882">
                  <c:v>5787946.65499069</c:v>
                </c:pt>
                <c:pt idx="883">
                  <c:v>5787946.65499069</c:v>
                </c:pt>
                <c:pt idx="884">
                  <c:v>5787946.65499069</c:v>
                </c:pt>
                <c:pt idx="885">
                  <c:v>5787946.65499069</c:v>
                </c:pt>
                <c:pt idx="886">
                  <c:v>5787946.65499069</c:v>
                </c:pt>
                <c:pt idx="887">
                  <c:v>5787946.65499069</c:v>
                </c:pt>
                <c:pt idx="888">
                  <c:v>5787946.65499069</c:v>
                </c:pt>
                <c:pt idx="889">
                  <c:v>5787946.65499069</c:v>
                </c:pt>
                <c:pt idx="890">
                  <c:v>5787946.65499069</c:v>
                </c:pt>
                <c:pt idx="891">
                  <c:v>5787946.65499069</c:v>
                </c:pt>
                <c:pt idx="892">
                  <c:v>5787946.65499069</c:v>
                </c:pt>
                <c:pt idx="893">
                  <c:v>5787946.65499069</c:v>
                </c:pt>
                <c:pt idx="894">
                  <c:v>5787946.65499069</c:v>
                </c:pt>
                <c:pt idx="895">
                  <c:v>5787946.65499069</c:v>
                </c:pt>
                <c:pt idx="896">
                  <c:v>5787946.65499069</c:v>
                </c:pt>
                <c:pt idx="897">
                  <c:v>5787946.65499069</c:v>
                </c:pt>
                <c:pt idx="898">
                  <c:v>5787946.65499069</c:v>
                </c:pt>
                <c:pt idx="899">
                  <c:v>5787946.65499069</c:v>
                </c:pt>
                <c:pt idx="900">
                  <c:v>5787946.65499069</c:v>
                </c:pt>
                <c:pt idx="901">
                  <c:v>5787946.65499069</c:v>
                </c:pt>
                <c:pt idx="902">
                  <c:v>5787946.65499069</c:v>
                </c:pt>
                <c:pt idx="903">
                  <c:v>5787946.65499069</c:v>
                </c:pt>
                <c:pt idx="904">
                  <c:v>5787946.65499069</c:v>
                </c:pt>
                <c:pt idx="905">
                  <c:v>5787946.65499069</c:v>
                </c:pt>
                <c:pt idx="906">
                  <c:v>5787946.65499069</c:v>
                </c:pt>
                <c:pt idx="907">
                  <c:v>5787946.65499069</c:v>
                </c:pt>
                <c:pt idx="908">
                  <c:v>5787946.65499069</c:v>
                </c:pt>
                <c:pt idx="909">
                  <c:v>5787946.65499069</c:v>
                </c:pt>
                <c:pt idx="910">
                  <c:v>5787946.65499069</c:v>
                </c:pt>
                <c:pt idx="911">
                  <c:v>5787946.65499069</c:v>
                </c:pt>
                <c:pt idx="912">
                  <c:v>5787946.65499069</c:v>
                </c:pt>
                <c:pt idx="913">
                  <c:v>5787946.65499069</c:v>
                </c:pt>
                <c:pt idx="914">
                  <c:v>5787946.65499069</c:v>
                </c:pt>
                <c:pt idx="915">
                  <c:v>5787946.65499069</c:v>
                </c:pt>
                <c:pt idx="916">
                  <c:v>5787946.65499069</c:v>
                </c:pt>
                <c:pt idx="917">
                  <c:v>5787946.65499069</c:v>
                </c:pt>
                <c:pt idx="918">
                  <c:v>5787946.65499069</c:v>
                </c:pt>
                <c:pt idx="919">
                  <c:v>5787946.65499069</c:v>
                </c:pt>
                <c:pt idx="920">
                  <c:v>5787946.65499069</c:v>
                </c:pt>
                <c:pt idx="921">
                  <c:v>5787946.65499069</c:v>
                </c:pt>
                <c:pt idx="922">
                  <c:v>5787946.65499069</c:v>
                </c:pt>
                <c:pt idx="923">
                  <c:v>5787946.65499069</c:v>
                </c:pt>
                <c:pt idx="924">
                  <c:v>5787946.65499069</c:v>
                </c:pt>
                <c:pt idx="925">
                  <c:v>5787946.65499069</c:v>
                </c:pt>
                <c:pt idx="926">
                  <c:v>5787946.65499069</c:v>
                </c:pt>
                <c:pt idx="927">
                  <c:v>5787946.65499069</c:v>
                </c:pt>
                <c:pt idx="928">
                  <c:v>5787946.65499069</c:v>
                </c:pt>
                <c:pt idx="929">
                  <c:v>5787946.65499069</c:v>
                </c:pt>
                <c:pt idx="930">
                  <c:v>5787946.65499069</c:v>
                </c:pt>
                <c:pt idx="931">
                  <c:v>5787946.65499069</c:v>
                </c:pt>
                <c:pt idx="932">
                  <c:v>5787946.65499069</c:v>
                </c:pt>
                <c:pt idx="933">
                  <c:v>5787946.65499069</c:v>
                </c:pt>
                <c:pt idx="934">
                  <c:v>5787946.65499069</c:v>
                </c:pt>
                <c:pt idx="935">
                  <c:v>5787946.65499069</c:v>
                </c:pt>
                <c:pt idx="936">
                  <c:v>5787946.65499069</c:v>
                </c:pt>
                <c:pt idx="937">
                  <c:v>5787946.65499069</c:v>
                </c:pt>
                <c:pt idx="938">
                  <c:v>5787946.65499069</c:v>
                </c:pt>
                <c:pt idx="939">
                  <c:v>5787946.65499069</c:v>
                </c:pt>
                <c:pt idx="940">
                  <c:v>5787946.65499069</c:v>
                </c:pt>
                <c:pt idx="941">
                  <c:v>5787946.65499069</c:v>
                </c:pt>
                <c:pt idx="942">
                  <c:v>5787946.65499069</c:v>
                </c:pt>
                <c:pt idx="943">
                  <c:v>5787946.65499069</c:v>
                </c:pt>
                <c:pt idx="944">
                  <c:v>5787946.65499069</c:v>
                </c:pt>
                <c:pt idx="945">
                  <c:v>5787946.65499069</c:v>
                </c:pt>
                <c:pt idx="946">
                  <c:v>5787946.65499069</c:v>
                </c:pt>
                <c:pt idx="947">
                  <c:v>5787946.65499069</c:v>
                </c:pt>
                <c:pt idx="948">
                  <c:v>5787946.65499069</c:v>
                </c:pt>
                <c:pt idx="949">
                  <c:v>5787946.65499069</c:v>
                </c:pt>
                <c:pt idx="950">
                  <c:v>5787946.65499069</c:v>
                </c:pt>
                <c:pt idx="951">
                  <c:v>5787946.65499069</c:v>
                </c:pt>
                <c:pt idx="952">
                  <c:v>5787946.65499069</c:v>
                </c:pt>
                <c:pt idx="953">
                  <c:v>5787946.65499069</c:v>
                </c:pt>
                <c:pt idx="954">
                  <c:v>5787946.65499069</c:v>
                </c:pt>
                <c:pt idx="955">
                  <c:v>5787946.65499069</c:v>
                </c:pt>
                <c:pt idx="956">
                  <c:v>5787946.65499069</c:v>
                </c:pt>
                <c:pt idx="957">
                  <c:v>5787946.65499069</c:v>
                </c:pt>
                <c:pt idx="958">
                  <c:v>5787946.65499069</c:v>
                </c:pt>
                <c:pt idx="959">
                  <c:v>5787946.65499069</c:v>
                </c:pt>
                <c:pt idx="960">
                  <c:v>5787946.65499069</c:v>
                </c:pt>
                <c:pt idx="961">
                  <c:v>5787946.65499069</c:v>
                </c:pt>
                <c:pt idx="962">
                  <c:v>5787946.65499069</c:v>
                </c:pt>
                <c:pt idx="963">
                  <c:v>5787946.65499069</c:v>
                </c:pt>
                <c:pt idx="964">
                  <c:v>5787946.65499069</c:v>
                </c:pt>
                <c:pt idx="965">
                  <c:v>5787946.65499069</c:v>
                </c:pt>
                <c:pt idx="966">
                  <c:v>5787946.65499069</c:v>
                </c:pt>
                <c:pt idx="967">
                  <c:v>5787946.65499069</c:v>
                </c:pt>
                <c:pt idx="968">
                  <c:v>5787946.65499069</c:v>
                </c:pt>
                <c:pt idx="969">
                  <c:v>5787946.65499069</c:v>
                </c:pt>
                <c:pt idx="970">
                  <c:v>5787946.65499069</c:v>
                </c:pt>
                <c:pt idx="971">
                  <c:v>5787946.65499069</c:v>
                </c:pt>
                <c:pt idx="972">
                  <c:v>5787946.65499069</c:v>
                </c:pt>
                <c:pt idx="973">
                  <c:v>5787946.65499069</c:v>
                </c:pt>
                <c:pt idx="974">
                  <c:v>5787946.65499069</c:v>
                </c:pt>
                <c:pt idx="975">
                  <c:v>5787946.65499069</c:v>
                </c:pt>
                <c:pt idx="976">
                  <c:v>5787946.65499069</c:v>
                </c:pt>
                <c:pt idx="977">
                  <c:v>5787946.65499069</c:v>
                </c:pt>
                <c:pt idx="978">
                  <c:v>5787946.65499069</c:v>
                </c:pt>
                <c:pt idx="979">
                  <c:v>5787946.65499069</c:v>
                </c:pt>
                <c:pt idx="980">
                  <c:v>5787946.65499069</c:v>
                </c:pt>
                <c:pt idx="981">
                  <c:v>5787946.65499069</c:v>
                </c:pt>
                <c:pt idx="982">
                  <c:v>5787946.65499069</c:v>
                </c:pt>
                <c:pt idx="983">
                  <c:v>5787946.65499069</c:v>
                </c:pt>
                <c:pt idx="984">
                  <c:v>5787946.65499069</c:v>
                </c:pt>
                <c:pt idx="985">
                  <c:v>5787946.65499069</c:v>
                </c:pt>
                <c:pt idx="986">
                  <c:v>5787946.65499069</c:v>
                </c:pt>
                <c:pt idx="987">
                  <c:v>5787946.65499069</c:v>
                </c:pt>
                <c:pt idx="988">
                  <c:v>5787946.65499069</c:v>
                </c:pt>
                <c:pt idx="989">
                  <c:v>5787946.65499069</c:v>
                </c:pt>
                <c:pt idx="990">
                  <c:v>5787946.65499069</c:v>
                </c:pt>
                <c:pt idx="991">
                  <c:v>5787946.65499069</c:v>
                </c:pt>
                <c:pt idx="992">
                  <c:v>5787946.65499069</c:v>
                </c:pt>
                <c:pt idx="993">
                  <c:v>5787946.65499069</c:v>
                </c:pt>
                <c:pt idx="994">
                  <c:v>5787946.65499069</c:v>
                </c:pt>
                <c:pt idx="995">
                  <c:v>5787946.65499069</c:v>
                </c:pt>
                <c:pt idx="996">
                  <c:v>5787946.65499069</c:v>
                </c:pt>
                <c:pt idx="997">
                  <c:v>5787946.65499069</c:v>
                </c:pt>
                <c:pt idx="998">
                  <c:v>5787946.65499069</c:v>
                </c:pt>
                <c:pt idx="999">
                  <c:v>5787946.65499069</c:v>
                </c:pt>
                <c:pt idx="1000">
                  <c:v>5787946.65499069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1362501.25956516</c:v>
                </c:pt>
                <c:pt idx="1">
                  <c:v>13625012.5956516</c:v>
                </c:pt>
                <c:pt idx="2">
                  <c:v>12969381.077703</c:v>
                </c:pt>
                <c:pt idx="3">
                  <c:v>12430008.0483805</c:v>
                </c:pt>
                <c:pt idx="4">
                  <c:v>12005559.7928455</c:v>
                </c:pt>
                <c:pt idx="5">
                  <c:v>11589637.9015008</c:v>
                </c:pt>
                <c:pt idx="6">
                  <c:v>11455209.3345529</c:v>
                </c:pt>
                <c:pt idx="7">
                  <c:v>11195155.6605979</c:v>
                </c:pt>
                <c:pt idx="8">
                  <c:v>11065073.7074405</c:v>
                </c:pt>
                <c:pt idx="9">
                  <c:v>10809773.3336016</c:v>
                </c:pt>
                <c:pt idx="10">
                  <c:v>10682222.8488235</c:v>
                </c:pt>
                <c:pt idx="11">
                  <c:v>10430132.9053224</c:v>
                </c:pt>
                <c:pt idx="12">
                  <c:v>10304334.5256091</c:v>
                </c:pt>
                <c:pt idx="13">
                  <c:v>10054727.6092901</c:v>
                </c:pt>
                <c:pt idx="14">
                  <c:v>9930278.5709434</c:v>
                </c:pt>
                <c:pt idx="15">
                  <c:v>9682750.87594235</c:v>
                </c:pt>
                <c:pt idx="16">
                  <c:v>9559418.66579339</c:v>
                </c:pt>
                <c:pt idx="17">
                  <c:v>9313724.306388</c:v>
                </c:pt>
                <c:pt idx="18">
                  <c:v>9191365.80734756</c:v>
                </c:pt>
                <c:pt idx="19">
                  <c:v>8947348.48440049</c:v>
                </c:pt>
                <c:pt idx="20">
                  <c:v>8825873.29691347</c:v>
                </c:pt>
                <c:pt idx="21">
                  <c:v>8583434.08875282</c:v>
                </c:pt>
                <c:pt idx="22">
                  <c:v>8462786.14530518</c:v>
                </c:pt>
                <c:pt idx="23">
                  <c:v>8221866.95535103</c:v>
                </c:pt>
                <c:pt idx="24">
                  <c:v>8102014.69876291</c:v>
                </c:pt>
                <c:pt idx="25">
                  <c:v>7862589.39002197</c:v>
                </c:pt>
                <c:pt idx="26">
                  <c:v>7743520.39782581</c:v>
                </c:pt>
                <c:pt idx="27">
                  <c:v>7505590.16093178</c:v>
                </c:pt>
                <c:pt idx="28">
                  <c:v>7388842.3928278</c:v>
                </c:pt>
                <c:pt idx="29">
                  <c:v>7155446.44555915</c:v>
                </c:pt>
                <c:pt idx="30">
                  <c:v>6812506.2978258</c:v>
                </c:pt>
                <c:pt idx="31">
                  <c:v>6203837.45012477</c:v>
                </c:pt>
                <c:pt idx="32">
                  <c:v>5864369.52940357</c:v>
                </c:pt>
                <c:pt idx="33">
                  <c:v>5582150.31576063</c:v>
                </c:pt>
                <c:pt idx="34">
                  <c:v>5389343.22776964</c:v>
                </c:pt>
                <c:pt idx="35">
                  <c:v>5193707.31927351</c:v>
                </c:pt>
                <c:pt idx="36">
                  <c:v>5164789.44765058</c:v>
                </c:pt>
                <c:pt idx="37">
                  <c:v>5162409.96084822</c:v>
                </c:pt>
                <c:pt idx="38">
                  <c:v>5067665.9857318</c:v>
                </c:pt>
                <c:pt idx="39">
                  <c:v>5064645.08336688</c:v>
                </c:pt>
                <c:pt idx="40">
                  <c:v>4978062.73695648</c:v>
                </c:pt>
                <c:pt idx="41">
                  <c:v>4974528.44219964</c:v>
                </c:pt>
                <c:pt idx="42">
                  <c:v>4891659.00012222</c:v>
                </c:pt>
                <c:pt idx="43">
                  <c:v>4887733.70897755</c:v>
                </c:pt>
                <c:pt idx="44">
                  <c:v>4806727.51262682</c:v>
                </c:pt>
                <c:pt idx="45">
                  <c:v>4802481.68938333</c:v>
                </c:pt>
                <c:pt idx="46">
                  <c:v>4722496.30314661</c:v>
                </c:pt>
                <c:pt idx="47">
                  <c:v>4718041.53927567</c:v>
                </c:pt>
                <c:pt idx="48">
                  <c:v>4639077.72302391</c:v>
                </c:pt>
                <c:pt idx="49">
                  <c:v>4634495.69591403</c:v>
                </c:pt>
                <c:pt idx="50">
                  <c:v>4556342.37985334</c:v>
                </c:pt>
                <c:pt idx="51">
                  <c:v>4551615.19147173</c:v>
                </c:pt>
                <c:pt idx="52">
                  <c:v>4473752.18755823</c:v>
                </c:pt>
                <c:pt idx="53">
                  <c:v>4468913.09986482</c:v>
                </c:pt>
                <c:pt idx="54">
                  <c:v>4391704.79361003</c:v>
                </c:pt>
                <c:pt idx="55">
                  <c:v>4386831.8717554</c:v>
                </c:pt>
                <c:pt idx="56">
                  <c:v>4310971.52562118</c:v>
                </c:pt>
                <c:pt idx="57">
                  <c:v>4306228.59206507</c:v>
                </c:pt>
                <c:pt idx="58">
                  <c:v>4231914.04334257</c:v>
                </c:pt>
                <c:pt idx="59">
                  <c:v>4238480.09176682</c:v>
                </c:pt>
                <c:pt idx="60">
                  <c:v>4084643.24366921</c:v>
                </c:pt>
                <c:pt idx="61">
                  <c:v>3859722.40356956</c:v>
                </c:pt>
                <c:pt idx="62">
                  <c:v>3723890.1626589</c:v>
                </c:pt>
                <c:pt idx="63">
                  <c:v>3622894.98560118</c:v>
                </c:pt>
                <c:pt idx="64">
                  <c:v>3521680.65422745</c:v>
                </c:pt>
                <c:pt idx="65">
                  <c:v>3420146.54088937</c:v>
                </c:pt>
                <c:pt idx="66">
                  <c:v>3410272.64412984</c:v>
                </c:pt>
                <c:pt idx="67">
                  <c:v>3411248.71288634</c:v>
                </c:pt>
                <c:pt idx="68">
                  <c:v>3381357.83059259</c:v>
                </c:pt>
                <c:pt idx="69">
                  <c:v>3382756.11181514</c:v>
                </c:pt>
                <c:pt idx="70">
                  <c:v>3317160.36669613</c:v>
                </c:pt>
                <c:pt idx="71">
                  <c:v>3254857.64071941</c:v>
                </c:pt>
                <c:pt idx="72">
                  <c:v>3228777.62252077</c:v>
                </c:pt>
                <c:pt idx="73">
                  <c:v>3229982.87116761</c:v>
                </c:pt>
                <c:pt idx="74">
                  <c:v>3174827.58174446</c:v>
                </c:pt>
                <c:pt idx="75">
                  <c:v>3175828.75800212</c:v>
                </c:pt>
                <c:pt idx="76">
                  <c:v>3115003.68802289</c:v>
                </c:pt>
                <c:pt idx="77">
                  <c:v>3056418.66130414</c:v>
                </c:pt>
                <c:pt idx="78">
                  <c:v>3057215.83365257</c:v>
                </c:pt>
                <c:pt idx="79">
                  <c:v>2999486.79772216</c:v>
                </c:pt>
                <c:pt idx="80">
                  <c:v>3000170.9623585</c:v>
                </c:pt>
                <c:pt idx="81">
                  <c:v>2944601.27967791</c:v>
                </c:pt>
                <c:pt idx="82">
                  <c:v>2945143.54698794</c:v>
                </c:pt>
                <c:pt idx="83">
                  <c:v>2891999.17104755</c:v>
                </c:pt>
                <c:pt idx="84">
                  <c:v>2892404.53690282</c:v>
                </c:pt>
                <c:pt idx="85">
                  <c:v>2842078.98876355</c:v>
                </c:pt>
                <c:pt idx="86">
                  <c:v>2842385.31426055</c:v>
                </c:pt>
                <c:pt idx="87">
                  <c:v>2795243.33360349</c:v>
                </c:pt>
                <c:pt idx="88">
                  <c:v>2795536.06144553</c:v>
                </c:pt>
                <c:pt idx="89">
                  <c:v>2751762.87337654</c:v>
                </c:pt>
                <c:pt idx="90">
                  <c:v>2753402.53979068</c:v>
                </c:pt>
                <c:pt idx="91">
                  <c:v>2682760.69075191</c:v>
                </c:pt>
                <c:pt idx="92">
                  <c:v>2598225.61687208</c:v>
                </c:pt>
                <c:pt idx="93">
                  <c:v>2541206.39794709</c:v>
                </c:pt>
                <c:pt idx="94">
                  <c:v>2485582.29533057</c:v>
                </c:pt>
                <c:pt idx="95">
                  <c:v>2423761.41121473</c:v>
                </c:pt>
                <c:pt idx="96">
                  <c:v>2387598.37215483</c:v>
                </c:pt>
                <c:pt idx="97">
                  <c:v>2372577.47084369</c:v>
                </c:pt>
                <c:pt idx="98">
                  <c:v>2376725.68708336</c:v>
                </c:pt>
                <c:pt idx="99">
                  <c:v>2356337.41855263</c:v>
                </c:pt>
                <c:pt idx="100">
                  <c:v>2360782.27323099</c:v>
                </c:pt>
                <c:pt idx="101">
                  <c:v>2317588.89913747</c:v>
                </c:pt>
                <c:pt idx="102">
                  <c:v>2280549.10634729</c:v>
                </c:pt>
                <c:pt idx="103">
                  <c:v>2269005.69220397</c:v>
                </c:pt>
                <c:pt idx="104">
                  <c:v>2273205.69546705</c:v>
                </c:pt>
                <c:pt idx="105">
                  <c:v>2234420.98382864</c:v>
                </c:pt>
                <c:pt idx="106">
                  <c:v>2226654.37377835</c:v>
                </c:pt>
                <c:pt idx="107">
                  <c:v>2224829.26439144</c:v>
                </c:pt>
                <c:pt idx="108">
                  <c:v>2178836.73856587</c:v>
                </c:pt>
                <c:pt idx="109">
                  <c:v>2151401.91075108</c:v>
                </c:pt>
                <c:pt idx="110">
                  <c:v>2144251.90616515</c:v>
                </c:pt>
                <c:pt idx="111">
                  <c:v>2147699.83155346</c:v>
                </c:pt>
                <c:pt idx="112">
                  <c:v>2110246.32128541</c:v>
                </c:pt>
                <c:pt idx="113">
                  <c:v>2078497.80273654</c:v>
                </c:pt>
                <c:pt idx="114">
                  <c:v>2071887.3032855</c:v>
                </c:pt>
                <c:pt idx="115">
                  <c:v>2074887.17704688</c:v>
                </c:pt>
                <c:pt idx="116">
                  <c:v>2041747.49206534</c:v>
                </c:pt>
                <c:pt idx="117">
                  <c:v>2014264.77644133</c:v>
                </c:pt>
                <c:pt idx="118">
                  <c:v>2009035.77574406</c:v>
                </c:pt>
                <c:pt idx="119">
                  <c:v>2011559.71664305</c:v>
                </c:pt>
                <c:pt idx="120">
                  <c:v>1983996.67981483</c:v>
                </c:pt>
                <c:pt idx="121">
                  <c:v>1961947.16747757</c:v>
                </c:pt>
                <c:pt idx="122">
                  <c:v>1948285.66927728</c:v>
                </c:pt>
                <c:pt idx="123">
                  <c:v>1945683.38456449</c:v>
                </c:pt>
                <c:pt idx="124">
                  <c:v>1896028.8394121</c:v>
                </c:pt>
                <c:pt idx="125">
                  <c:v>1857937.44835438</c:v>
                </c:pt>
                <c:pt idx="126">
                  <c:v>1827284.27305587</c:v>
                </c:pt>
                <c:pt idx="127">
                  <c:v>1813982.47228269</c:v>
                </c:pt>
                <c:pt idx="128">
                  <c:v>1815065.32870136</c:v>
                </c:pt>
                <c:pt idx="129">
                  <c:v>1808718.44482184</c:v>
                </c:pt>
                <c:pt idx="130">
                  <c:v>1808868.21849134</c:v>
                </c:pt>
                <c:pt idx="131">
                  <c:v>1794477.29802197</c:v>
                </c:pt>
                <c:pt idx="132">
                  <c:v>1795360.24211317</c:v>
                </c:pt>
                <c:pt idx="133">
                  <c:v>1759346.3513349</c:v>
                </c:pt>
                <c:pt idx="134">
                  <c:v>1744407.27145035</c:v>
                </c:pt>
                <c:pt idx="135">
                  <c:v>1740283.69559754</c:v>
                </c:pt>
                <c:pt idx="136">
                  <c:v>1740861.59666939</c:v>
                </c:pt>
                <c:pt idx="137">
                  <c:v>1716498.5346779</c:v>
                </c:pt>
                <c:pt idx="138">
                  <c:v>1683114.86240687</c:v>
                </c:pt>
                <c:pt idx="139">
                  <c:v>1667356.75809513</c:v>
                </c:pt>
                <c:pt idx="140">
                  <c:v>1660002.55706305</c:v>
                </c:pt>
                <c:pt idx="141">
                  <c:v>1660199.92197944</c:v>
                </c:pt>
                <c:pt idx="142">
                  <c:v>1635289.9532405</c:v>
                </c:pt>
                <c:pt idx="143">
                  <c:v>1611992.12761667</c:v>
                </c:pt>
                <c:pt idx="144">
                  <c:v>1600780.13262814</c:v>
                </c:pt>
                <c:pt idx="145">
                  <c:v>1600942.01857965</c:v>
                </c:pt>
                <c:pt idx="146">
                  <c:v>1594180.2862433</c:v>
                </c:pt>
                <c:pt idx="147">
                  <c:v>1594627.61109887</c:v>
                </c:pt>
                <c:pt idx="148">
                  <c:v>1570402.18375104</c:v>
                </c:pt>
                <c:pt idx="149">
                  <c:v>1551872.03734583</c:v>
                </c:pt>
                <c:pt idx="150">
                  <c:v>1532629.5734832</c:v>
                </c:pt>
                <c:pt idx="151">
                  <c:v>1522836.64654944</c:v>
                </c:pt>
                <c:pt idx="152">
                  <c:v>1522862.95717524</c:v>
                </c:pt>
                <c:pt idx="153">
                  <c:v>1506837.40274006</c:v>
                </c:pt>
                <c:pt idx="154">
                  <c:v>1493149.27030761</c:v>
                </c:pt>
                <c:pt idx="155">
                  <c:v>1469884.34778882</c:v>
                </c:pt>
                <c:pt idx="156">
                  <c:v>1445297.57319942</c:v>
                </c:pt>
                <c:pt idx="157">
                  <c:v>1431816.12715083</c:v>
                </c:pt>
                <c:pt idx="158">
                  <c:v>1423062.67047919</c:v>
                </c:pt>
                <c:pt idx="159">
                  <c:v>1423148.68723368</c:v>
                </c:pt>
                <c:pt idx="160">
                  <c:v>1420512.89652618</c:v>
                </c:pt>
                <c:pt idx="161">
                  <c:v>1420990.49778712</c:v>
                </c:pt>
                <c:pt idx="162">
                  <c:v>1412417.61555129</c:v>
                </c:pt>
                <c:pt idx="163">
                  <c:v>1412419.33541934</c:v>
                </c:pt>
                <c:pt idx="164">
                  <c:v>1391534.80043407</c:v>
                </c:pt>
                <c:pt idx="165">
                  <c:v>1382951.68192199</c:v>
                </c:pt>
                <c:pt idx="166">
                  <c:v>1383501.92995163</c:v>
                </c:pt>
                <c:pt idx="167">
                  <c:v>1379076.66700712</c:v>
                </c:pt>
                <c:pt idx="168">
                  <c:v>1379686.64192952</c:v>
                </c:pt>
                <c:pt idx="169">
                  <c:v>1356020.34156023</c:v>
                </c:pt>
                <c:pt idx="170">
                  <c:v>1346060.69584668</c:v>
                </c:pt>
                <c:pt idx="171">
                  <c:v>1341354.69153009</c:v>
                </c:pt>
                <c:pt idx="172">
                  <c:v>1340985.47410482</c:v>
                </c:pt>
                <c:pt idx="173">
                  <c:v>1320375.6838816</c:v>
                </c:pt>
                <c:pt idx="174">
                  <c:v>1304411.35420891</c:v>
                </c:pt>
                <c:pt idx="175">
                  <c:v>1296433.73867168</c:v>
                </c:pt>
                <c:pt idx="176">
                  <c:v>1296895.27021216</c:v>
                </c:pt>
                <c:pt idx="177">
                  <c:v>1290097.42796649</c:v>
                </c:pt>
                <c:pt idx="178">
                  <c:v>1290311.60341931</c:v>
                </c:pt>
                <c:pt idx="179">
                  <c:v>1273725.50831927</c:v>
                </c:pt>
                <c:pt idx="180">
                  <c:v>1260596.39482612</c:v>
                </c:pt>
                <c:pt idx="181">
                  <c:v>1247276.58179184</c:v>
                </c:pt>
                <c:pt idx="182">
                  <c:v>1241991.48971981</c:v>
                </c:pt>
                <c:pt idx="183">
                  <c:v>1242168.04376056</c:v>
                </c:pt>
                <c:pt idx="184">
                  <c:v>1230349.20141258</c:v>
                </c:pt>
                <c:pt idx="185">
                  <c:v>1220703.84568578</c:v>
                </c:pt>
                <c:pt idx="186">
                  <c:v>1204930.82426987</c:v>
                </c:pt>
                <c:pt idx="187">
                  <c:v>1188455.73226564</c:v>
                </c:pt>
                <c:pt idx="188">
                  <c:v>1178831.81087931</c:v>
                </c:pt>
                <c:pt idx="189">
                  <c:v>1173105.68082095</c:v>
                </c:pt>
                <c:pt idx="190">
                  <c:v>1173779.4060781</c:v>
                </c:pt>
                <c:pt idx="191">
                  <c:v>1166160.6572013</c:v>
                </c:pt>
                <c:pt idx="192">
                  <c:v>1166024.01926478</c:v>
                </c:pt>
                <c:pt idx="193">
                  <c:v>1157059.74156039</c:v>
                </c:pt>
                <c:pt idx="194">
                  <c:v>1152976.50016266</c:v>
                </c:pt>
                <c:pt idx="195">
                  <c:v>1153125.79288133</c:v>
                </c:pt>
                <c:pt idx="196">
                  <c:v>1141627.33286805</c:v>
                </c:pt>
                <c:pt idx="197">
                  <c:v>1130149.02307502</c:v>
                </c:pt>
                <c:pt idx="198">
                  <c:v>1126194.40304373</c:v>
                </c:pt>
                <c:pt idx="199">
                  <c:v>1126027.64405068</c:v>
                </c:pt>
                <c:pt idx="200">
                  <c:v>1113601.26437139</c:v>
                </c:pt>
                <c:pt idx="201">
                  <c:v>1104316.00884103</c:v>
                </c:pt>
                <c:pt idx="202">
                  <c:v>1100552.02291981</c:v>
                </c:pt>
                <c:pt idx="203">
                  <c:v>1100062.25547088</c:v>
                </c:pt>
                <c:pt idx="204">
                  <c:v>1086285.45075697</c:v>
                </c:pt>
                <c:pt idx="205">
                  <c:v>1082059.50956717</c:v>
                </c:pt>
                <c:pt idx="206">
                  <c:v>1082193.89976152</c:v>
                </c:pt>
                <c:pt idx="207">
                  <c:v>1076431.90511335</c:v>
                </c:pt>
                <c:pt idx="208">
                  <c:v>1076503.06251819</c:v>
                </c:pt>
                <c:pt idx="209">
                  <c:v>1065421.98594513</c:v>
                </c:pt>
                <c:pt idx="210">
                  <c:v>1056087.65809217</c:v>
                </c:pt>
                <c:pt idx="211">
                  <c:v>1046122.71990808</c:v>
                </c:pt>
                <c:pt idx="212">
                  <c:v>1041408.97823304</c:v>
                </c:pt>
                <c:pt idx="213">
                  <c:v>1041724.94507293</c:v>
                </c:pt>
                <c:pt idx="214">
                  <c:v>1033365.38526949</c:v>
                </c:pt>
                <c:pt idx="215">
                  <c:v>1027086.18859093</c:v>
                </c:pt>
                <c:pt idx="216">
                  <c:v>1015989.12728719</c:v>
                </c:pt>
                <c:pt idx="217">
                  <c:v>1003556.64878622</c:v>
                </c:pt>
                <c:pt idx="218">
                  <c:v>996669.652497377</c:v>
                </c:pt>
                <c:pt idx="219">
                  <c:v>992198.177860135</c:v>
                </c:pt>
                <c:pt idx="220">
                  <c:v>992346.542546145</c:v>
                </c:pt>
                <c:pt idx="221">
                  <c:v>987915.213022587</c:v>
                </c:pt>
                <c:pt idx="222">
                  <c:v>988311.056019332</c:v>
                </c:pt>
                <c:pt idx="223">
                  <c:v>982422.380347088</c:v>
                </c:pt>
                <c:pt idx="224">
                  <c:v>979623.800208971</c:v>
                </c:pt>
                <c:pt idx="225">
                  <c:v>979768.153316778</c:v>
                </c:pt>
                <c:pt idx="226">
                  <c:v>970367.266920698</c:v>
                </c:pt>
                <c:pt idx="227">
                  <c:v>963461.585608786</c:v>
                </c:pt>
                <c:pt idx="228">
                  <c:v>960992.106223866</c:v>
                </c:pt>
                <c:pt idx="229">
                  <c:v>960937.129007896</c:v>
                </c:pt>
                <c:pt idx="230">
                  <c:v>952253.685644048</c:v>
                </c:pt>
                <c:pt idx="231">
                  <c:v>946024.900664908</c:v>
                </c:pt>
                <c:pt idx="232">
                  <c:v>943712.073004315</c:v>
                </c:pt>
                <c:pt idx="233">
                  <c:v>943518.331723613</c:v>
                </c:pt>
                <c:pt idx="234">
                  <c:v>933138.800423872</c:v>
                </c:pt>
                <c:pt idx="235">
                  <c:v>930514.182359913</c:v>
                </c:pt>
                <c:pt idx="236">
                  <c:v>930539.146463383</c:v>
                </c:pt>
                <c:pt idx="237">
                  <c:v>927685.709304378</c:v>
                </c:pt>
                <c:pt idx="238">
                  <c:v>927809.557071735</c:v>
                </c:pt>
                <c:pt idx="239">
                  <c:v>919184.526592515</c:v>
                </c:pt>
                <c:pt idx="240">
                  <c:v>912608.191338877</c:v>
                </c:pt>
                <c:pt idx="241">
                  <c:v>906106.652825775</c:v>
                </c:pt>
                <c:pt idx="242">
                  <c:v>902987.037712383</c:v>
                </c:pt>
                <c:pt idx="243">
                  <c:v>902918.82121132</c:v>
                </c:pt>
                <c:pt idx="244">
                  <c:v>897213.658474085</c:v>
                </c:pt>
                <c:pt idx="245">
                  <c:v>892191.616645571</c:v>
                </c:pt>
                <c:pt idx="246">
                  <c:v>884363.540815075</c:v>
                </c:pt>
                <c:pt idx="247">
                  <c:v>876118.994979278</c:v>
                </c:pt>
                <c:pt idx="248">
                  <c:v>870313.955274392</c:v>
                </c:pt>
                <c:pt idx="249">
                  <c:v>866914.53907984</c:v>
                </c:pt>
                <c:pt idx="250">
                  <c:v>866976.759994819</c:v>
                </c:pt>
                <c:pt idx="251">
                  <c:v>862681.517978593</c:v>
                </c:pt>
                <c:pt idx="252">
                  <c:v>862583.542021319</c:v>
                </c:pt>
                <c:pt idx="253">
                  <c:v>857442.569938509</c:v>
                </c:pt>
                <c:pt idx="254">
                  <c:v>855066.484021012</c:v>
                </c:pt>
                <c:pt idx="255">
                  <c:v>855309.002456641</c:v>
                </c:pt>
                <c:pt idx="256">
                  <c:v>849032.841078642</c:v>
                </c:pt>
                <c:pt idx="257">
                  <c:v>842752.925167828</c:v>
                </c:pt>
                <c:pt idx="258">
                  <c:v>840718.569500686</c:v>
                </c:pt>
                <c:pt idx="259">
                  <c:v>840970.375947485</c:v>
                </c:pt>
                <c:pt idx="260">
                  <c:v>833990.382206403</c:v>
                </c:pt>
                <c:pt idx="261">
                  <c:v>829409.809551866</c:v>
                </c:pt>
                <c:pt idx="262">
                  <c:v>827648.484888013</c:v>
                </c:pt>
                <c:pt idx="263">
                  <c:v>828119.63229673</c:v>
                </c:pt>
                <c:pt idx="264">
                  <c:v>820262.536549369</c:v>
                </c:pt>
                <c:pt idx="265">
                  <c:v>817547.410760173</c:v>
                </c:pt>
                <c:pt idx="266">
                  <c:v>815952.738687571</c:v>
                </c:pt>
                <c:pt idx="267">
                  <c:v>816176.989994654</c:v>
                </c:pt>
                <c:pt idx="268">
                  <c:v>814035.690027174</c:v>
                </c:pt>
                <c:pt idx="269">
                  <c:v>814025.520618233</c:v>
                </c:pt>
                <c:pt idx="270">
                  <c:v>807559.548137103</c:v>
                </c:pt>
                <c:pt idx="271">
                  <c:v>802179.925835199</c:v>
                </c:pt>
                <c:pt idx="272">
                  <c:v>800563.467219652</c:v>
                </c:pt>
                <c:pt idx="273">
                  <c:v>800926.115925097</c:v>
                </c:pt>
                <c:pt idx="274">
                  <c:v>797172.755706884</c:v>
                </c:pt>
                <c:pt idx="275">
                  <c:v>795059.23953454</c:v>
                </c:pt>
                <c:pt idx="276">
                  <c:v>795322.323691101</c:v>
                </c:pt>
                <c:pt idx="277">
                  <c:v>787184.229397233</c:v>
                </c:pt>
                <c:pt idx="278">
                  <c:v>782675.709755313</c:v>
                </c:pt>
                <c:pt idx="279">
                  <c:v>779756.907465084</c:v>
                </c:pt>
                <c:pt idx="280">
                  <c:v>780059.832523781</c:v>
                </c:pt>
                <c:pt idx="281">
                  <c:v>776752.852915529</c:v>
                </c:pt>
                <c:pt idx="282">
                  <c:v>775608.550267354</c:v>
                </c:pt>
                <c:pt idx="283">
                  <c:v>775485.556580563</c:v>
                </c:pt>
                <c:pt idx="284">
                  <c:v>772001.745006339</c:v>
                </c:pt>
                <c:pt idx="285">
                  <c:v>769489.575170734</c:v>
                </c:pt>
                <c:pt idx="286">
                  <c:v>769077.212146798</c:v>
                </c:pt>
                <c:pt idx="287">
                  <c:v>763953.290530946</c:v>
                </c:pt>
                <c:pt idx="288">
                  <c:v>761344.060344772</c:v>
                </c:pt>
                <c:pt idx="289">
                  <c:v>761299.877708755</c:v>
                </c:pt>
                <c:pt idx="290">
                  <c:v>759975.486383557</c:v>
                </c:pt>
                <c:pt idx="291">
                  <c:v>760020.847177396</c:v>
                </c:pt>
                <c:pt idx="292">
                  <c:v>754507.675689652</c:v>
                </c:pt>
                <c:pt idx="293">
                  <c:v>751578.13560255</c:v>
                </c:pt>
                <c:pt idx="294">
                  <c:v>751957.707517251</c:v>
                </c:pt>
                <c:pt idx="295">
                  <c:v>746188.97448823</c:v>
                </c:pt>
                <c:pt idx="296">
                  <c:v>744147.968461486</c:v>
                </c:pt>
                <c:pt idx="297">
                  <c:v>744399.506398649</c:v>
                </c:pt>
                <c:pt idx="298">
                  <c:v>742951.363430969</c:v>
                </c:pt>
                <c:pt idx="299">
                  <c:v>742951.860186202</c:v>
                </c:pt>
                <c:pt idx="300">
                  <c:v>737832.120544945</c:v>
                </c:pt>
                <c:pt idx="301">
                  <c:v>734854.002512146</c:v>
                </c:pt>
                <c:pt idx="302">
                  <c:v>732499.185394769</c:v>
                </c:pt>
                <c:pt idx="303">
                  <c:v>732890.707963491</c:v>
                </c:pt>
                <c:pt idx="304">
                  <c:v>730005.214751072</c:v>
                </c:pt>
                <c:pt idx="305">
                  <c:v>730477.499683495</c:v>
                </c:pt>
                <c:pt idx="306">
                  <c:v>727031.152284554</c:v>
                </c:pt>
                <c:pt idx="307">
                  <c:v>727216.105046351</c:v>
                </c:pt>
                <c:pt idx="308">
                  <c:v>722028.659538407</c:v>
                </c:pt>
                <c:pt idx="309">
                  <c:v>718395.36352594</c:v>
                </c:pt>
                <c:pt idx="310">
                  <c:v>716305.102813521</c:v>
                </c:pt>
                <c:pt idx="311">
                  <c:v>716137.737474059</c:v>
                </c:pt>
                <c:pt idx="312">
                  <c:v>713741.10299189</c:v>
                </c:pt>
                <c:pt idx="313">
                  <c:v>714025.458542704</c:v>
                </c:pt>
                <c:pt idx="314">
                  <c:v>712300.200791831</c:v>
                </c:pt>
                <c:pt idx="315">
                  <c:v>711974.152925014</c:v>
                </c:pt>
                <c:pt idx="316">
                  <c:v>708933.656060185</c:v>
                </c:pt>
                <c:pt idx="317">
                  <c:v>708634.303212464</c:v>
                </c:pt>
                <c:pt idx="318">
                  <c:v>708915.668840097</c:v>
                </c:pt>
                <c:pt idx="319">
                  <c:v>705439.108930701</c:v>
                </c:pt>
                <c:pt idx="320">
                  <c:v>704240.337682264</c:v>
                </c:pt>
                <c:pt idx="321">
                  <c:v>704351.09995098</c:v>
                </c:pt>
                <c:pt idx="322">
                  <c:v>699792.855338925</c:v>
                </c:pt>
                <c:pt idx="323">
                  <c:v>698469.048122481</c:v>
                </c:pt>
                <c:pt idx="324">
                  <c:v>699060.820241449</c:v>
                </c:pt>
                <c:pt idx="325">
                  <c:v>695166.459043449</c:v>
                </c:pt>
                <c:pt idx="326">
                  <c:v>692669.682092491</c:v>
                </c:pt>
                <c:pt idx="327">
                  <c:v>695473.198495929</c:v>
                </c:pt>
                <c:pt idx="328">
                  <c:v>694792.808003805</c:v>
                </c:pt>
                <c:pt idx="329">
                  <c:v>694937.234916217</c:v>
                </c:pt>
                <c:pt idx="330">
                  <c:v>693834.680124854</c:v>
                </c:pt>
                <c:pt idx="331">
                  <c:v>693599.003186477</c:v>
                </c:pt>
                <c:pt idx="332">
                  <c:v>691031.407238705</c:v>
                </c:pt>
                <c:pt idx="333">
                  <c:v>688837.0984625</c:v>
                </c:pt>
                <c:pt idx="334">
                  <c:v>689292.278248449</c:v>
                </c:pt>
                <c:pt idx="335">
                  <c:v>684983.024307799</c:v>
                </c:pt>
                <c:pt idx="336">
                  <c:v>689883.406878513</c:v>
                </c:pt>
                <c:pt idx="337">
                  <c:v>688817.826491406</c:v>
                </c:pt>
                <c:pt idx="338">
                  <c:v>688182.082760538</c:v>
                </c:pt>
                <c:pt idx="339">
                  <c:v>687551.594491727</c:v>
                </c:pt>
                <c:pt idx="340">
                  <c:v>686577.6903605</c:v>
                </c:pt>
                <c:pt idx="341">
                  <c:v>686052.692746273</c:v>
                </c:pt>
                <c:pt idx="342">
                  <c:v>685376.902245142</c:v>
                </c:pt>
                <c:pt idx="343">
                  <c:v>685388.543522168</c:v>
                </c:pt>
                <c:pt idx="344">
                  <c:v>685819.354531563</c:v>
                </c:pt>
                <c:pt idx="345">
                  <c:v>685769.897100977</c:v>
                </c:pt>
                <c:pt idx="346">
                  <c:v>684425.321133689</c:v>
                </c:pt>
                <c:pt idx="347">
                  <c:v>684124.733017705</c:v>
                </c:pt>
                <c:pt idx="348">
                  <c:v>684151.670653202</c:v>
                </c:pt>
                <c:pt idx="349">
                  <c:v>683280.794375704</c:v>
                </c:pt>
                <c:pt idx="350">
                  <c:v>683488.750426399</c:v>
                </c:pt>
                <c:pt idx="351">
                  <c:v>683363.224160572</c:v>
                </c:pt>
                <c:pt idx="352">
                  <c:v>683168.857187103</c:v>
                </c:pt>
                <c:pt idx="353">
                  <c:v>682493.36362499</c:v>
                </c:pt>
                <c:pt idx="354">
                  <c:v>681555.436105372</c:v>
                </c:pt>
                <c:pt idx="355">
                  <c:v>682017.354817123</c:v>
                </c:pt>
                <c:pt idx="356">
                  <c:v>683515.810136361</c:v>
                </c:pt>
                <c:pt idx="357">
                  <c:v>681445.827626224</c:v>
                </c:pt>
                <c:pt idx="358">
                  <c:v>681616.050202024</c:v>
                </c:pt>
                <c:pt idx="359">
                  <c:v>681337.052076393</c:v>
                </c:pt>
                <c:pt idx="360">
                  <c:v>681104.270468872</c:v>
                </c:pt>
                <c:pt idx="361">
                  <c:v>681109.142283968</c:v>
                </c:pt>
                <c:pt idx="362">
                  <c:v>680309.076029053</c:v>
                </c:pt>
                <c:pt idx="363">
                  <c:v>679064.77587672</c:v>
                </c:pt>
                <c:pt idx="364">
                  <c:v>679752.426199104</c:v>
                </c:pt>
                <c:pt idx="365">
                  <c:v>681288.631865577</c:v>
                </c:pt>
                <c:pt idx="366">
                  <c:v>677381.279532313</c:v>
                </c:pt>
                <c:pt idx="367">
                  <c:v>678322.640117252</c:v>
                </c:pt>
                <c:pt idx="368">
                  <c:v>678629.596426183</c:v>
                </c:pt>
                <c:pt idx="369">
                  <c:v>678286.452512673</c:v>
                </c:pt>
                <c:pt idx="370">
                  <c:v>675785.476832092</c:v>
                </c:pt>
                <c:pt idx="371">
                  <c:v>676377.80187042</c:v>
                </c:pt>
                <c:pt idx="372">
                  <c:v>674451.370474993</c:v>
                </c:pt>
                <c:pt idx="373">
                  <c:v>674638.704773577</c:v>
                </c:pt>
                <c:pt idx="374">
                  <c:v>674277.061821968</c:v>
                </c:pt>
                <c:pt idx="375">
                  <c:v>673913.27025147</c:v>
                </c:pt>
                <c:pt idx="376">
                  <c:v>673330.930932609</c:v>
                </c:pt>
                <c:pt idx="377">
                  <c:v>674283.29900772</c:v>
                </c:pt>
                <c:pt idx="378">
                  <c:v>672950.642687464</c:v>
                </c:pt>
                <c:pt idx="379">
                  <c:v>673194.271180719</c:v>
                </c:pt>
                <c:pt idx="380">
                  <c:v>672295.31905042</c:v>
                </c:pt>
                <c:pt idx="381">
                  <c:v>672243.22592095</c:v>
                </c:pt>
                <c:pt idx="382">
                  <c:v>670828.523856646</c:v>
                </c:pt>
                <c:pt idx="383">
                  <c:v>673170.557044771</c:v>
                </c:pt>
                <c:pt idx="384">
                  <c:v>671560.706850681</c:v>
                </c:pt>
                <c:pt idx="385">
                  <c:v>673030.874259926</c:v>
                </c:pt>
                <c:pt idx="386">
                  <c:v>674090.448734386</c:v>
                </c:pt>
                <c:pt idx="387">
                  <c:v>674408.747126096</c:v>
                </c:pt>
                <c:pt idx="388">
                  <c:v>673310.422426722</c:v>
                </c:pt>
                <c:pt idx="389">
                  <c:v>674365.566410268</c:v>
                </c:pt>
                <c:pt idx="390">
                  <c:v>672555.662167274</c:v>
                </c:pt>
                <c:pt idx="391">
                  <c:v>673834.135650116</c:v>
                </c:pt>
                <c:pt idx="392">
                  <c:v>674465.460286563</c:v>
                </c:pt>
                <c:pt idx="393">
                  <c:v>673649.107596555</c:v>
                </c:pt>
                <c:pt idx="394">
                  <c:v>674281.771687767</c:v>
                </c:pt>
                <c:pt idx="395">
                  <c:v>672273.202805304</c:v>
                </c:pt>
                <c:pt idx="396">
                  <c:v>676311.213033357</c:v>
                </c:pt>
                <c:pt idx="397">
                  <c:v>674256.793011636</c:v>
                </c:pt>
                <c:pt idx="398">
                  <c:v>672456.814204797</c:v>
                </c:pt>
                <c:pt idx="399">
                  <c:v>673243.562748324</c:v>
                </c:pt>
                <c:pt idx="400">
                  <c:v>676245.483951664</c:v>
                </c:pt>
                <c:pt idx="401">
                  <c:v>673791.832592079</c:v>
                </c:pt>
                <c:pt idx="402">
                  <c:v>675795.925951816</c:v>
                </c:pt>
                <c:pt idx="403">
                  <c:v>674318.91125201</c:v>
                </c:pt>
                <c:pt idx="404">
                  <c:v>674978.422363414</c:v>
                </c:pt>
                <c:pt idx="405">
                  <c:v>674816.826603148</c:v>
                </c:pt>
                <c:pt idx="406">
                  <c:v>674324.581649414</c:v>
                </c:pt>
                <c:pt idx="407">
                  <c:v>673792.320020389</c:v>
                </c:pt>
                <c:pt idx="408">
                  <c:v>674429.898630575</c:v>
                </c:pt>
                <c:pt idx="409">
                  <c:v>674659.367352489</c:v>
                </c:pt>
                <c:pt idx="410">
                  <c:v>674568.495907087</c:v>
                </c:pt>
                <c:pt idx="411">
                  <c:v>673639.175096543</c:v>
                </c:pt>
                <c:pt idx="412">
                  <c:v>673401.380499515</c:v>
                </c:pt>
                <c:pt idx="413">
                  <c:v>674236.016796041</c:v>
                </c:pt>
                <c:pt idx="414">
                  <c:v>673939.06651592</c:v>
                </c:pt>
                <c:pt idx="415">
                  <c:v>673823.401579047</c:v>
                </c:pt>
                <c:pt idx="416">
                  <c:v>674661.594829554</c:v>
                </c:pt>
                <c:pt idx="417">
                  <c:v>674013.700506854</c:v>
                </c:pt>
                <c:pt idx="418">
                  <c:v>674175.774525732</c:v>
                </c:pt>
                <c:pt idx="419">
                  <c:v>673506.387073477</c:v>
                </c:pt>
                <c:pt idx="420">
                  <c:v>673752.318045471</c:v>
                </c:pt>
                <c:pt idx="421">
                  <c:v>673757.16389518</c:v>
                </c:pt>
                <c:pt idx="422">
                  <c:v>673947.543320984</c:v>
                </c:pt>
                <c:pt idx="423">
                  <c:v>675135.158247205</c:v>
                </c:pt>
                <c:pt idx="424">
                  <c:v>673899.011481554</c:v>
                </c:pt>
                <c:pt idx="425">
                  <c:v>673938.190279321</c:v>
                </c:pt>
                <c:pt idx="426">
                  <c:v>673999.418963812</c:v>
                </c:pt>
                <c:pt idx="427">
                  <c:v>674061.309542828</c:v>
                </c:pt>
                <c:pt idx="428">
                  <c:v>674225.445521417</c:v>
                </c:pt>
                <c:pt idx="429">
                  <c:v>675106.781740524</c:v>
                </c:pt>
                <c:pt idx="430">
                  <c:v>674580.170970458</c:v>
                </c:pt>
                <c:pt idx="431">
                  <c:v>674456.26250719</c:v>
                </c:pt>
                <c:pt idx="432">
                  <c:v>674301.517160152</c:v>
                </c:pt>
                <c:pt idx="433">
                  <c:v>675267.300226038</c:v>
                </c:pt>
                <c:pt idx="434">
                  <c:v>674396.081123142</c:v>
                </c:pt>
                <c:pt idx="435">
                  <c:v>673209.106495933</c:v>
                </c:pt>
                <c:pt idx="436">
                  <c:v>674464.349597049</c:v>
                </c:pt>
                <c:pt idx="437">
                  <c:v>675079.632317796</c:v>
                </c:pt>
                <c:pt idx="438">
                  <c:v>674909.018736959</c:v>
                </c:pt>
                <c:pt idx="439">
                  <c:v>673657.247400922</c:v>
                </c:pt>
                <c:pt idx="440">
                  <c:v>673859.639098514</c:v>
                </c:pt>
                <c:pt idx="441">
                  <c:v>673010.31949835</c:v>
                </c:pt>
                <c:pt idx="442">
                  <c:v>673976.974180207</c:v>
                </c:pt>
                <c:pt idx="443">
                  <c:v>673728.84952146</c:v>
                </c:pt>
                <c:pt idx="444">
                  <c:v>673755.792583717</c:v>
                </c:pt>
                <c:pt idx="445">
                  <c:v>672878.511756512</c:v>
                </c:pt>
                <c:pt idx="446">
                  <c:v>673081.409277645</c:v>
                </c:pt>
                <c:pt idx="447">
                  <c:v>673537.314420977</c:v>
                </c:pt>
                <c:pt idx="448">
                  <c:v>673199.233460047</c:v>
                </c:pt>
                <c:pt idx="449">
                  <c:v>673201.805400761</c:v>
                </c:pt>
                <c:pt idx="450">
                  <c:v>672536.789312355</c:v>
                </c:pt>
                <c:pt idx="451">
                  <c:v>673060.921400465</c:v>
                </c:pt>
                <c:pt idx="452">
                  <c:v>672502.626289679</c:v>
                </c:pt>
                <c:pt idx="453">
                  <c:v>673762.554218306</c:v>
                </c:pt>
                <c:pt idx="454">
                  <c:v>673766.21744771</c:v>
                </c:pt>
                <c:pt idx="455">
                  <c:v>673281.627917809</c:v>
                </c:pt>
                <c:pt idx="456">
                  <c:v>673842.233634398</c:v>
                </c:pt>
                <c:pt idx="457">
                  <c:v>673947.84558028</c:v>
                </c:pt>
                <c:pt idx="458">
                  <c:v>673975.826314914</c:v>
                </c:pt>
                <c:pt idx="459">
                  <c:v>672618.190677634</c:v>
                </c:pt>
                <c:pt idx="460">
                  <c:v>672650.173497746</c:v>
                </c:pt>
                <c:pt idx="461">
                  <c:v>672973.013789479</c:v>
                </c:pt>
                <c:pt idx="462">
                  <c:v>672673.738216935</c:v>
                </c:pt>
                <c:pt idx="463">
                  <c:v>671611.311592709</c:v>
                </c:pt>
                <c:pt idx="464">
                  <c:v>673455.105692488</c:v>
                </c:pt>
                <c:pt idx="465">
                  <c:v>673192.220594482</c:v>
                </c:pt>
                <c:pt idx="466">
                  <c:v>672658.230100684</c:v>
                </c:pt>
                <c:pt idx="467">
                  <c:v>673087.884740626</c:v>
                </c:pt>
                <c:pt idx="468">
                  <c:v>672910.375398303</c:v>
                </c:pt>
                <c:pt idx="469">
                  <c:v>672088.408856174</c:v>
                </c:pt>
                <c:pt idx="470">
                  <c:v>671638.373759507</c:v>
                </c:pt>
                <c:pt idx="471">
                  <c:v>672579.192996519</c:v>
                </c:pt>
                <c:pt idx="472">
                  <c:v>672060.579756985</c:v>
                </c:pt>
                <c:pt idx="473">
                  <c:v>672306.099766048</c:v>
                </c:pt>
                <c:pt idx="474">
                  <c:v>672153.466404345</c:v>
                </c:pt>
                <c:pt idx="475">
                  <c:v>673026.642536566</c:v>
                </c:pt>
                <c:pt idx="476">
                  <c:v>672761.207754562</c:v>
                </c:pt>
                <c:pt idx="477">
                  <c:v>673737.101813337</c:v>
                </c:pt>
                <c:pt idx="478">
                  <c:v>673018.060878065</c:v>
                </c:pt>
                <c:pt idx="479">
                  <c:v>673748.289984516</c:v>
                </c:pt>
                <c:pt idx="480">
                  <c:v>673423.959904787</c:v>
                </c:pt>
                <c:pt idx="481">
                  <c:v>673040.373807486</c:v>
                </c:pt>
                <c:pt idx="482">
                  <c:v>672749.32206187</c:v>
                </c:pt>
                <c:pt idx="483">
                  <c:v>672295.659292371</c:v>
                </c:pt>
                <c:pt idx="484">
                  <c:v>672643.617903522</c:v>
                </c:pt>
                <c:pt idx="485">
                  <c:v>672571.383579234</c:v>
                </c:pt>
                <c:pt idx="486">
                  <c:v>672971.080738601</c:v>
                </c:pt>
                <c:pt idx="487">
                  <c:v>673191.575039421</c:v>
                </c:pt>
                <c:pt idx="488">
                  <c:v>672845.703320334</c:v>
                </c:pt>
                <c:pt idx="489">
                  <c:v>673363.694039723</c:v>
                </c:pt>
                <c:pt idx="490">
                  <c:v>673377.330270456</c:v>
                </c:pt>
                <c:pt idx="491">
                  <c:v>672792.939796782</c:v>
                </c:pt>
                <c:pt idx="492">
                  <c:v>673098.950361832</c:v>
                </c:pt>
                <c:pt idx="493">
                  <c:v>673431.685054074</c:v>
                </c:pt>
                <c:pt idx="494">
                  <c:v>672886.621474157</c:v>
                </c:pt>
                <c:pt idx="495">
                  <c:v>672721.887622926</c:v>
                </c:pt>
                <c:pt idx="496">
                  <c:v>672976.127835528</c:v>
                </c:pt>
                <c:pt idx="497">
                  <c:v>672654.931471549</c:v>
                </c:pt>
                <c:pt idx="498">
                  <c:v>672506.368057872</c:v>
                </c:pt>
                <c:pt idx="499">
                  <c:v>672554.211401129</c:v>
                </c:pt>
                <c:pt idx="500">
                  <c:v>672004.854500512</c:v>
                </c:pt>
                <c:pt idx="501">
                  <c:v>672544.274627912</c:v>
                </c:pt>
                <c:pt idx="502">
                  <c:v>672920.764931307</c:v>
                </c:pt>
                <c:pt idx="503">
                  <c:v>673133.680762235</c:v>
                </c:pt>
                <c:pt idx="504">
                  <c:v>672724.231509403</c:v>
                </c:pt>
                <c:pt idx="505">
                  <c:v>673130.439734202</c:v>
                </c:pt>
                <c:pt idx="506">
                  <c:v>673149.493451257</c:v>
                </c:pt>
                <c:pt idx="507">
                  <c:v>672987.898561034</c:v>
                </c:pt>
                <c:pt idx="508">
                  <c:v>673411.824620406</c:v>
                </c:pt>
                <c:pt idx="509">
                  <c:v>673656.769800802</c:v>
                </c:pt>
                <c:pt idx="510">
                  <c:v>673450.177915673</c:v>
                </c:pt>
                <c:pt idx="511">
                  <c:v>673484.841415529</c:v>
                </c:pt>
                <c:pt idx="512">
                  <c:v>673476.952946685</c:v>
                </c:pt>
                <c:pt idx="513">
                  <c:v>673373.829638481</c:v>
                </c:pt>
                <c:pt idx="514">
                  <c:v>673440.353181273</c:v>
                </c:pt>
                <c:pt idx="515">
                  <c:v>673334.713137492</c:v>
                </c:pt>
                <c:pt idx="516">
                  <c:v>673197.253871187</c:v>
                </c:pt>
                <c:pt idx="517">
                  <c:v>673172.717282534</c:v>
                </c:pt>
                <c:pt idx="518">
                  <c:v>673761.555834614</c:v>
                </c:pt>
                <c:pt idx="519">
                  <c:v>673427.768590861</c:v>
                </c:pt>
                <c:pt idx="520">
                  <c:v>673936.644132464</c:v>
                </c:pt>
                <c:pt idx="521">
                  <c:v>673457.746917556</c:v>
                </c:pt>
                <c:pt idx="522">
                  <c:v>673483.882036935</c:v>
                </c:pt>
                <c:pt idx="523">
                  <c:v>673449.902746269</c:v>
                </c:pt>
                <c:pt idx="524">
                  <c:v>673074.555728775</c:v>
                </c:pt>
                <c:pt idx="525">
                  <c:v>673308.806261658</c:v>
                </c:pt>
                <c:pt idx="526">
                  <c:v>673249.158659067</c:v>
                </c:pt>
                <c:pt idx="527">
                  <c:v>673427.417722278</c:v>
                </c:pt>
                <c:pt idx="528">
                  <c:v>672924.339568323</c:v>
                </c:pt>
                <c:pt idx="529">
                  <c:v>673757.723385702</c:v>
                </c:pt>
                <c:pt idx="530">
                  <c:v>673836.86504225</c:v>
                </c:pt>
                <c:pt idx="531">
                  <c:v>673564.662175013</c:v>
                </c:pt>
                <c:pt idx="532">
                  <c:v>673570.18780861</c:v>
                </c:pt>
                <c:pt idx="533">
                  <c:v>673348.69898849</c:v>
                </c:pt>
                <c:pt idx="534">
                  <c:v>673803.266102241</c:v>
                </c:pt>
                <c:pt idx="535">
                  <c:v>673471.163041443</c:v>
                </c:pt>
                <c:pt idx="536">
                  <c:v>673806.496963994</c:v>
                </c:pt>
                <c:pt idx="537">
                  <c:v>673434.87012215</c:v>
                </c:pt>
                <c:pt idx="538">
                  <c:v>672918.47383585</c:v>
                </c:pt>
                <c:pt idx="539">
                  <c:v>673093.999581088</c:v>
                </c:pt>
                <c:pt idx="540">
                  <c:v>673160.491848165</c:v>
                </c:pt>
                <c:pt idx="541">
                  <c:v>673314.534780889</c:v>
                </c:pt>
                <c:pt idx="542">
                  <c:v>673286.636411934</c:v>
                </c:pt>
                <c:pt idx="543">
                  <c:v>673289.172991612</c:v>
                </c:pt>
                <c:pt idx="544">
                  <c:v>673394.675839485</c:v>
                </c:pt>
                <c:pt idx="545">
                  <c:v>673379.956958204</c:v>
                </c:pt>
                <c:pt idx="546">
                  <c:v>673479.257783814</c:v>
                </c:pt>
                <c:pt idx="547">
                  <c:v>673548.689739262</c:v>
                </c:pt>
                <c:pt idx="548">
                  <c:v>673609.276668419</c:v>
                </c:pt>
                <c:pt idx="549">
                  <c:v>673575.168752973</c:v>
                </c:pt>
                <c:pt idx="550">
                  <c:v>673392.707744451</c:v>
                </c:pt>
                <c:pt idx="551">
                  <c:v>673160.716494917</c:v>
                </c:pt>
                <c:pt idx="552">
                  <c:v>673516.448696701</c:v>
                </c:pt>
                <c:pt idx="553">
                  <c:v>673208.023483508</c:v>
                </c:pt>
                <c:pt idx="554">
                  <c:v>673281.706004962</c:v>
                </c:pt>
                <c:pt idx="555">
                  <c:v>673074.45510597</c:v>
                </c:pt>
                <c:pt idx="556">
                  <c:v>673231.223802815</c:v>
                </c:pt>
                <c:pt idx="557">
                  <c:v>672985.323136257</c:v>
                </c:pt>
                <c:pt idx="558">
                  <c:v>673325.07218432</c:v>
                </c:pt>
                <c:pt idx="559">
                  <c:v>673110.911234475</c:v>
                </c:pt>
                <c:pt idx="560">
                  <c:v>673244.62440121</c:v>
                </c:pt>
                <c:pt idx="561">
                  <c:v>673043.555225162</c:v>
                </c:pt>
                <c:pt idx="562">
                  <c:v>673139.168634796</c:v>
                </c:pt>
                <c:pt idx="563">
                  <c:v>673126.424535082</c:v>
                </c:pt>
                <c:pt idx="564">
                  <c:v>673122.459701581</c:v>
                </c:pt>
                <c:pt idx="565">
                  <c:v>673431.979848724</c:v>
                </c:pt>
                <c:pt idx="566">
                  <c:v>673429.846892758</c:v>
                </c:pt>
                <c:pt idx="567">
                  <c:v>673380.287607463</c:v>
                </c:pt>
                <c:pt idx="568">
                  <c:v>673273.41577284</c:v>
                </c:pt>
                <c:pt idx="569">
                  <c:v>673356.405009145</c:v>
                </c:pt>
                <c:pt idx="570">
                  <c:v>673315.178743754</c:v>
                </c:pt>
                <c:pt idx="571">
                  <c:v>673409.679699731</c:v>
                </c:pt>
                <c:pt idx="572">
                  <c:v>673454.201939545</c:v>
                </c:pt>
                <c:pt idx="573">
                  <c:v>673344.176286088</c:v>
                </c:pt>
                <c:pt idx="574">
                  <c:v>673419.710442315</c:v>
                </c:pt>
                <c:pt idx="575">
                  <c:v>673556.926150487</c:v>
                </c:pt>
                <c:pt idx="576">
                  <c:v>673276.857576439</c:v>
                </c:pt>
                <c:pt idx="577">
                  <c:v>673432.464940226</c:v>
                </c:pt>
                <c:pt idx="578">
                  <c:v>673361.507127144</c:v>
                </c:pt>
                <c:pt idx="579">
                  <c:v>673486.404979736</c:v>
                </c:pt>
                <c:pt idx="580">
                  <c:v>673608.065381153</c:v>
                </c:pt>
                <c:pt idx="581">
                  <c:v>673624.33376893</c:v>
                </c:pt>
                <c:pt idx="582">
                  <c:v>673585.604414413</c:v>
                </c:pt>
                <c:pt idx="583">
                  <c:v>673800.308216057</c:v>
                </c:pt>
                <c:pt idx="584">
                  <c:v>673689.455528305</c:v>
                </c:pt>
                <c:pt idx="585">
                  <c:v>673422.394882651</c:v>
                </c:pt>
                <c:pt idx="586">
                  <c:v>673695.736452775</c:v>
                </c:pt>
                <c:pt idx="587">
                  <c:v>673376.882170309</c:v>
                </c:pt>
                <c:pt idx="588">
                  <c:v>673356.387511589</c:v>
                </c:pt>
                <c:pt idx="589">
                  <c:v>673086.225183298</c:v>
                </c:pt>
                <c:pt idx="590">
                  <c:v>673358.146030455</c:v>
                </c:pt>
                <c:pt idx="591">
                  <c:v>673576.552900603</c:v>
                </c:pt>
                <c:pt idx="592">
                  <c:v>673376.892743209</c:v>
                </c:pt>
                <c:pt idx="593">
                  <c:v>673469.503096757</c:v>
                </c:pt>
                <c:pt idx="594">
                  <c:v>673455.238535155</c:v>
                </c:pt>
                <c:pt idx="595">
                  <c:v>673068.052508273</c:v>
                </c:pt>
                <c:pt idx="596">
                  <c:v>673351.808836838</c:v>
                </c:pt>
                <c:pt idx="597">
                  <c:v>673317.147239808</c:v>
                </c:pt>
                <c:pt idx="598">
                  <c:v>673389.786875447</c:v>
                </c:pt>
                <c:pt idx="599">
                  <c:v>673419.316695581</c:v>
                </c:pt>
                <c:pt idx="600">
                  <c:v>673408.310437067</c:v>
                </c:pt>
                <c:pt idx="601">
                  <c:v>673586.515398225</c:v>
                </c:pt>
                <c:pt idx="602">
                  <c:v>673489.405977892</c:v>
                </c:pt>
                <c:pt idx="603">
                  <c:v>673282.864936808</c:v>
                </c:pt>
                <c:pt idx="604">
                  <c:v>673391.130277681</c:v>
                </c:pt>
                <c:pt idx="605">
                  <c:v>673653.201558416</c:v>
                </c:pt>
                <c:pt idx="606">
                  <c:v>673359.522511788</c:v>
                </c:pt>
                <c:pt idx="607">
                  <c:v>673141.889460135</c:v>
                </c:pt>
                <c:pt idx="608">
                  <c:v>673451.608176812</c:v>
                </c:pt>
                <c:pt idx="609">
                  <c:v>673345.173349384</c:v>
                </c:pt>
                <c:pt idx="610">
                  <c:v>673414.748540883</c:v>
                </c:pt>
                <c:pt idx="611">
                  <c:v>673416.12830519</c:v>
                </c:pt>
                <c:pt idx="612">
                  <c:v>673470.251081888</c:v>
                </c:pt>
                <c:pt idx="613">
                  <c:v>673351.044852503</c:v>
                </c:pt>
                <c:pt idx="614">
                  <c:v>673452.831348278</c:v>
                </c:pt>
                <c:pt idx="615">
                  <c:v>673366.646541056</c:v>
                </c:pt>
                <c:pt idx="616">
                  <c:v>673248.755835455</c:v>
                </c:pt>
                <c:pt idx="617">
                  <c:v>673234.808713707</c:v>
                </c:pt>
                <c:pt idx="618">
                  <c:v>673169.026155999</c:v>
                </c:pt>
                <c:pt idx="619">
                  <c:v>673094.88394858</c:v>
                </c:pt>
                <c:pt idx="620">
                  <c:v>673036.39051808</c:v>
                </c:pt>
                <c:pt idx="621">
                  <c:v>673064.553446114</c:v>
                </c:pt>
                <c:pt idx="622">
                  <c:v>673017.98267382</c:v>
                </c:pt>
                <c:pt idx="623">
                  <c:v>672973.927422428</c:v>
                </c:pt>
                <c:pt idx="624">
                  <c:v>673092.391726413</c:v>
                </c:pt>
                <c:pt idx="625">
                  <c:v>673141.307027635</c:v>
                </c:pt>
                <c:pt idx="626">
                  <c:v>673070.212756686</c:v>
                </c:pt>
                <c:pt idx="627">
                  <c:v>673052.199617393</c:v>
                </c:pt>
                <c:pt idx="628">
                  <c:v>673062.909466697</c:v>
                </c:pt>
                <c:pt idx="629">
                  <c:v>672970.502983853</c:v>
                </c:pt>
                <c:pt idx="630">
                  <c:v>673072.907042338</c:v>
                </c:pt>
                <c:pt idx="631">
                  <c:v>673075.008653865</c:v>
                </c:pt>
                <c:pt idx="632">
                  <c:v>673048.027986661</c:v>
                </c:pt>
                <c:pt idx="633">
                  <c:v>673085.770224275</c:v>
                </c:pt>
                <c:pt idx="634">
                  <c:v>673105.485110861</c:v>
                </c:pt>
                <c:pt idx="635">
                  <c:v>673050.875043291</c:v>
                </c:pt>
                <c:pt idx="636">
                  <c:v>673119.670179908</c:v>
                </c:pt>
                <c:pt idx="637">
                  <c:v>673082.759283642</c:v>
                </c:pt>
                <c:pt idx="638">
                  <c:v>673226.604604825</c:v>
                </c:pt>
                <c:pt idx="639">
                  <c:v>673151.371975291</c:v>
                </c:pt>
                <c:pt idx="640">
                  <c:v>673212.037671097</c:v>
                </c:pt>
                <c:pt idx="641">
                  <c:v>673181.384399094</c:v>
                </c:pt>
                <c:pt idx="642">
                  <c:v>673294.403239259</c:v>
                </c:pt>
                <c:pt idx="643">
                  <c:v>673243.827601798</c:v>
                </c:pt>
                <c:pt idx="644">
                  <c:v>673367.938020079</c:v>
                </c:pt>
                <c:pt idx="645">
                  <c:v>673263.350808187</c:v>
                </c:pt>
                <c:pt idx="646">
                  <c:v>673216.586513306</c:v>
                </c:pt>
                <c:pt idx="647">
                  <c:v>673249.634416851</c:v>
                </c:pt>
                <c:pt idx="648">
                  <c:v>673375.120904022</c:v>
                </c:pt>
                <c:pt idx="649">
                  <c:v>673265.411098246</c:v>
                </c:pt>
                <c:pt idx="650">
                  <c:v>673348.778644237</c:v>
                </c:pt>
                <c:pt idx="651">
                  <c:v>673358.013091284</c:v>
                </c:pt>
                <c:pt idx="652">
                  <c:v>673415.287847391</c:v>
                </c:pt>
                <c:pt idx="653">
                  <c:v>673300.099636727</c:v>
                </c:pt>
                <c:pt idx="654">
                  <c:v>673203.161218149</c:v>
                </c:pt>
                <c:pt idx="655">
                  <c:v>673343.488475194</c:v>
                </c:pt>
                <c:pt idx="656">
                  <c:v>673297.746054364</c:v>
                </c:pt>
                <c:pt idx="657">
                  <c:v>673326.843846863</c:v>
                </c:pt>
                <c:pt idx="658">
                  <c:v>673426.93998784</c:v>
                </c:pt>
                <c:pt idx="659">
                  <c:v>673416.52473424</c:v>
                </c:pt>
                <c:pt idx="660">
                  <c:v>673320.467914443</c:v>
                </c:pt>
                <c:pt idx="661">
                  <c:v>673309.738294902</c:v>
                </c:pt>
                <c:pt idx="662">
                  <c:v>673372.56024812</c:v>
                </c:pt>
                <c:pt idx="663">
                  <c:v>673378.719828248</c:v>
                </c:pt>
                <c:pt idx="664">
                  <c:v>673432.902263949</c:v>
                </c:pt>
                <c:pt idx="665">
                  <c:v>673350.596837672</c:v>
                </c:pt>
                <c:pt idx="666">
                  <c:v>673326.563165737</c:v>
                </c:pt>
                <c:pt idx="667">
                  <c:v>673396.930001986</c:v>
                </c:pt>
                <c:pt idx="668">
                  <c:v>673302.112851759</c:v>
                </c:pt>
                <c:pt idx="669">
                  <c:v>673337.835029637</c:v>
                </c:pt>
                <c:pt idx="670">
                  <c:v>673462.821973792</c:v>
                </c:pt>
                <c:pt idx="671">
                  <c:v>673332.582172025</c:v>
                </c:pt>
                <c:pt idx="672">
                  <c:v>673345.362098833</c:v>
                </c:pt>
                <c:pt idx="673">
                  <c:v>673310.711797438</c:v>
                </c:pt>
                <c:pt idx="674">
                  <c:v>673194.991751303</c:v>
                </c:pt>
                <c:pt idx="675">
                  <c:v>673294.952485484</c:v>
                </c:pt>
                <c:pt idx="676">
                  <c:v>673371.429478863</c:v>
                </c:pt>
                <c:pt idx="677">
                  <c:v>673241.208000312</c:v>
                </c:pt>
                <c:pt idx="678">
                  <c:v>673246.673099556</c:v>
                </c:pt>
                <c:pt idx="679">
                  <c:v>673299.262470914</c:v>
                </c:pt>
                <c:pt idx="680">
                  <c:v>673320.955639931</c:v>
                </c:pt>
                <c:pt idx="681">
                  <c:v>673304.945736248</c:v>
                </c:pt>
                <c:pt idx="682">
                  <c:v>673283.596313024</c:v>
                </c:pt>
                <c:pt idx="683">
                  <c:v>673279.847884333</c:v>
                </c:pt>
                <c:pt idx="684">
                  <c:v>673315.364450335</c:v>
                </c:pt>
                <c:pt idx="685">
                  <c:v>673323.958248386</c:v>
                </c:pt>
                <c:pt idx="686">
                  <c:v>673312.157954726</c:v>
                </c:pt>
                <c:pt idx="687">
                  <c:v>673246.909905901</c:v>
                </c:pt>
                <c:pt idx="688">
                  <c:v>673343.450543402</c:v>
                </c:pt>
                <c:pt idx="689">
                  <c:v>673307.478935847</c:v>
                </c:pt>
                <c:pt idx="690">
                  <c:v>673263.883994472</c:v>
                </c:pt>
                <c:pt idx="691">
                  <c:v>673256.600169822</c:v>
                </c:pt>
                <c:pt idx="692">
                  <c:v>673226.244941459</c:v>
                </c:pt>
                <c:pt idx="693">
                  <c:v>673261.207047964</c:v>
                </c:pt>
                <c:pt idx="694">
                  <c:v>673281.78370523</c:v>
                </c:pt>
                <c:pt idx="695">
                  <c:v>673282.997275588</c:v>
                </c:pt>
                <c:pt idx="696">
                  <c:v>673310.080724396</c:v>
                </c:pt>
                <c:pt idx="697">
                  <c:v>673305.592372024</c:v>
                </c:pt>
                <c:pt idx="698">
                  <c:v>673290.573232711</c:v>
                </c:pt>
                <c:pt idx="699">
                  <c:v>673282.853320228</c:v>
                </c:pt>
                <c:pt idx="700">
                  <c:v>673331.437223667</c:v>
                </c:pt>
                <c:pt idx="701">
                  <c:v>673378.664850187</c:v>
                </c:pt>
                <c:pt idx="702">
                  <c:v>673315.143650674</c:v>
                </c:pt>
                <c:pt idx="703">
                  <c:v>673342.127434304</c:v>
                </c:pt>
                <c:pt idx="704">
                  <c:v>673320.569178613</c:v>
                </c:pt>
                <c:pt idx="705">
                  <c:v>673348.974697129</c:v>
                </c:pt>
                <c:pt idx="706">
                  <c:v>673326.870565235</c:v>
                </c:pt>
                <c:pt idx="707">
                  <c:v>673385.145143879</c:v>
                </c:pt>
                <c:pt idx="708">
                  <c:v>673358.609276358</c:v>
                </c:pt>
                <c:pt idx="709">
                  <c:v>673352.447626624</c:v>
                </c:pt>
                <c:pt idx="710">
                  <c:v>673340.707557855</c:v>
                </c:pt>
                <c:pt idx="711">
                  <c:v>673291.565092752</c:v>
                </c:pt>
                <c:pt idx="712">
                  <c:v>673374.414828482</c:v>
                </c:pt>
                <c:pt idx="713">
                  <c:v>673315.564850725</c:v>
                </c:pt>
                <c:pt idx="714">
                  <c:v>673344.16623525</c:v>
                </c:pt>
                <c:pt idx="715">
                  <c:v>673402.877108664</c:v>
                </c:pt>
                <c:pt idx="716">
                  <c:v>673379.05550723</c:v>
                </c:pt>
                <c:pt idx="717">
                  <c:v>673375.920352162</c:v>
                </c:pt>
                <c:pt idx="718">
                  <c:v>673352.052951021</c:v>
                </c:pt>
                <c:pt idx="719">
                  <c:v>673344.680428511</c:v>
                </c:pt>
                <c:pt idx="720">
                  <c:v>673361.220121685</c:v>
                </c:pt>
                <c:pt idx="721">
                  <c:v>673398.059356586</c:v>
                </c:pt>
                <c:pt idx="722">
                  <c:v>673338.465920524</c:v>
                </c:pt>
                <c:pt idx="723">
                  <c:v>673378.829964256</c:v>
                </c:pt>
                <c:pt idx="724">
                  <c:v>673291.517866799</c:v>
                </c:pt>
                <c:pt idx="725">
                  <c:v>673358.446619402</c:v>
                </c:pt>
                <c:pt idx="726">
                  <c:v>673353.050877304</c:v>
                </c:pt>
                <c:pt idx="727">
                  <c:v>673322.403815977</c:v>
                </c:pt>
                <c:pt idx="728">
                  <c:v>673351.51800778</c:v>
                </c:pt>
                <c:pt idx="729">
                  <c:v>673303.111517717</c:v>
                </c:pt>
                <c:pt idx="730">
                  <c:v>673361.934967494</c:v>
                </c:pt>
                <c:pt idx="731">
                  <c:v>673332.693074074</c:v>
                </c:pt>
                <c:pt idx="732">
                  <c:v>673342.442442083</c:v>
                </c:pt>
                <c:pt idx="733">
                  <c:v>673344.21376139</c:v>
                </c:pt>
                <c:pt idx="734">
                  <c:v>673346.32991759</c:v>
                </c:pt>
                <c:pt idx="735">
                  <c:v>673339.869366631</c:v>
                </c:pt>
                <c:pt idx="736">
                  <c:v>673351.860302819</c:v>
                </c:pt>
                <c:pt idx="737">
                  <c:v>673337.608294729</c:v>
                </c:pt>
                <c:pt idx="738">
                  <c:v>673299.032692341</c:v>
                </c:pt>
                <c:pt idx="739">
                  <c:v>673347.875794533</c:v>
                </c:pt>
                <c:pt idx="740">
                  <c:v>673338.886213072</c:v>
                </c:pt>
                <c:pt idx="741">
                  <c:v>673338.422724082</c:v>
                </c:pt>
                <c:pt idx="742">
                  <c:v>673333.274260495</c:v>
                </c:pt>
                <c:pt idx="743">
                  <c:v>673328.876715785</c:v>
                </c:pt>
                <c:pt idx="744">
                  <c:v>673343.991020028</c:v>
                </c:pt>
                <c:pt idx="745">
                  <c:v>673312.922260732</c:v>
                </c:pt>
                <c:pt idx="746">
                  <c:v>673327.314683452</c:v>
                </c:pt>
                <c:pt idx="747">
                  <c:v>673321.805566113</c:v>
                </c:pt>
                <c:pt idx="748">
                  <c:v>673321.492361085</c:v>
                </c:pt>
                <c:pt idx="749">
                  <c:v>673306.926468255</c:v>
                </c:pt>
                <c:pt idx="750">
                  <c:v>673331.740084068</c:v>
                </c:pt>
                <c:pt idx="751">
                  <c:v>673315.104451456</c:v>
                </c:pt>
                <c:pt idx="752">
                  <c:v>673372.12780151</c:v>
                </c:pt>
                <c:pt idx="753">
                  <c:v>673326.251448152</c:v>
                </c:pt>
                <c:pt idx="754">
                  <c:v>673343.00401325</c:v>
                </c:pt>
                <c:pt idx="755">
                  <c:v>673318.633816128</c:v>
                </c:pt>
                <c:pt idx="756">
                  <c:v>673335.542403866</c:v>
                </c:pt>
                <c:pt idx="757">
                  <c:v>673342.19243384</c:v>
                </c:pt>
                <c:pt idx="758">
                  <c:v>673298.223597651</c:v>
                </c:pt>
                <c:pt idx="759">
                  <c:v>673295.517786211</c:v>
                </c:pt>
                <c:pt idx="760">
                  <c:v>673321.323367063</c:v>
                </c:pt>
                <c:pt idx="761">
                  <c:v>673322.191131068</c:v>
                </c:pt>
                <c:pt idx="762">
                  <c:v>673324.728953562</c:v>
                </c:pt>
                <c:pt idx="763">
                  <c:v>673325.671602112</c:v>
                </c:pt>
                <c:pt idx="764">
                  <c:v>673336.162702102</c:v>
                </c:pt>
                <c:pt idx="765">
                  <c:v>673328.277207372</c:v>
                </c:pt>
                <c:pt idx="766">
                  <c:v>673313.662021275</c:v>
                </c:pt>
                <c:pt idx="767">
                  <c:v>673330.038331924</c:v>
                </c:pt>
                <c:pt idx="768">
                  <c:v>673293.450242809</c:v>
                </c:pt>
                <c:pt idx="769">
                  <c:v>673320.720304889</c:v>
                </c:pt>
                <c:pt idx="770">
                  <c:v>673306.248150315</c:v>
                </c:pt>
                <c:pt idx="771">
                  <c:v>673304.638870055</c:v>
                </c:pt>
                <c:pt idx="772">
                  <c:v>673299.791033335</c:v>
                </c:pt>
                <c:pt idx="773">
                  <c:v>673306.141862934</c:v>
                </c:pt>
                <c:pt idx="774">
                  <c:v>673277.761607496</c:v>
                </c:pt>
                <c:pt idx="775">
                  <c:v>673308.2410312</c:v>
                </c:pt>
                <c:pt idx="776">
                  <c:v>673322.615456988</c:v>
                </c:pt>
                <c:pt idx="777">
                  <c:v>673319.423226679</c:v>
                </c:pt>
                <c:pt idx="778">
                  <c:v>673325.490161665</c:v>
                </c:pt>
                <c:pt idx="779">
                  <c:v>673331.590372323</c:v>
                </c:pt>
                <c:pt idx="780">
                  <c:v>673348.140533903</c:v>
                </c:pt>
                <c:pt idx="781">
                  <c:v>673314.473053283</c:v>
                </c:pt>
                <c:pt idx="782">
                  <c:v>673327.974430631</c:v>
                </c:pt>
                <c:pt idx="783">
                  <c:v>673299.747588304</c:v>
                </c:pt>
                <c:pt idx="784">
                  <c:v>673309.095556213</c:v>
                </c:pt>
                <c:pt idx="785">
                  <c:v>673304.328894414</c:v>
                </c:pt>
                <c:pt idx="786">
                  <c:v>673310.731828498</c:v>
                </c:pt>
                <c:pt idx="787">
                  <c:v>673305.407791176</c:v>
                </c:pt>
                <c:pt idx="788">
                  <c:v>673304.312806627</c:v>
                </c:pt>
                <c:pt idx="789">
                  <c:v>673322.674986012</c:v>
                </c:pt>
                <c:pt idx="790">
                  <c:v>673320.187743788</c:v>
                </c:pt>
                <c:pt idx="791">
                  <c:v>673313.746082596</c:v>
                </c:pt>
                <c:pt idx="792">
                  <c:v>673310.903030384</c:v>
                </c:pt>
                <c:pt idx="793">
                  <c:v>673319.956929681</c:v>
                </c:pt>
                <c:pt idx="794">
                  <c:v>673313.093023924</c:v>
                </c:pt>
                <c:pt idx="795">
                  <c:v>673310.257288943</c:v>
                </c:pt>
                <c:pt idx="796">
                  <c:v>673307.476876386</c:v>
                </c:pt>
                <c:pt idx="797">
                  <c:v>673315.792040267</c:v>
                </c:pt>
                <c:pt idx="798">
                  <c:v>673323.886981271</c:v>
                </c:pt>
                <c:pt idx="799">
                  <c:v>673314.367586481</c:v>
                </c:pt>
                <c:pt idx="800">
                  <c:v>673305.231369128</c:v>
                </c:pt>
                <c:pt idx="801">
                  <c:v>673327.311605911</c:v>
                </c:pt>
                <c:pt idx="802">
                  <c:v>673327.569439564</c:v>
                </c:pt>
                <c:pt idx="803">
                  <c:v>673341.015128736</c:v>
                </c:pt>
                <c:pt idx="804">
                  <c:v>673341.742182351</c:v>
                </c:pt>
                <c:pt idx="805">
                  <c:v>673336.222864144</c:v>
                </c:pt>
                <c:pt idx="806">
                  <c:v>673346.000174893</c:v>
                </c:pt>
                <c:pt idx="807">
                  <c:v>673349.353061728</c:v>
                </c:pt>
                <c:pt idx="808">
                  <c:v>673348.983245505</c:v>
                </c:pt>
                <c:pt idx="809">
                  <c:v>673354.244465704</c:v>
                </c:pt>
                <c:pt idx="810">
                  <c:v>673347.108204615</c:v>
                </c:pt>
                <c:pt idx="811">
                  <c:v>673341.446991728</c:v>
                </c:pt>
                <c:pt idx="812">
                  <c:v>673347.431382041</c:v>
                </c:pt>
                <c:pt idx="813">
                  <c:v>673341.955697041</c:v>
                </c:pt>
                <c:pt idx="814">
                  <c:v>673333.641012639</c:v>
                </c:pt>
                <c:pt idx="815">
                  <c:v>673352.416619394</c:v>
                </c:pt>
                <c:pt idx="816">
                  <c:v>673336.707205571</c:v>
                </c:pt>
                <c:pt idx="817">
                  <c:v>673337.442299607</c:v>
                </c:pt>
                <c:pt idx="818">
                  <c:v>673336.905148393</c:v>
                </c:pt>
                <c:pt idx="819">
                  <c:v>673333.966820157</c:v>
                </c:pt>
                <c:pt idx="820">
                  <c:v>673339.049207177</c:v>
                </c:pt>
                <c:pt idx="821">
                  <c:v>673339.376541925</c:v>
                </c:pt>
                <c:pt idx="822">
                  <c:v>673333.753269775</c:v>
                </c:pt>
                <c:pt idx="823">
                  <c:v>673320.101327028</c:v>
                </c:pt>
                <c:pt idx="824">
                  <c:v>673335.596913328</c:v>
                </c:pt>
                <c:pt idx="825">
                  <c:v>673350.410724386</c:v>
                </c:pt>
                <c:pt idx="826">
                  <c:v>673332.740559519</c:v>
                </c:pt>
                <c:pt idx="827">
                  <c:v>673329.480206882</c:v>
                </c:pt>
                <c:pt idx="828">
                  <c:v>673337.74415595</c:v>
                </c:pt>
                <c:pt idx="829">
                  <c:v>673350.794345951</c:v>
                </c:pt>
                <c:pt idx="830">
                  <c:v>673338.491111695</c:v>
                </c:pt>
                <c:pt idx="831">
                  <c:v>673348.090764336</c:v>
                </c:pt>
                <c:pt idx="832">
                  <c:v>673327.801197454</c:v>
                </c:pt>
                <c:pt idx="833">
                  <c:v>673322.7253793</c:v>
                </c:pt>
                <c:pt idx="834">
                  <c:v>673334.607909114</c:v>
                </c:pt>
                <c:pt idx="835">
                  <c:v>673331.484162381</c:v>
                </c:pt>
                <c:pt idx="836">
                  <c:v>673331.525073312</c:v>
                </c:pt>
                <c:pt idx="837">
                  <c:v>673330.336021342</c:v>
                </c:pt>
                <c:pt idx="838">
                  <c:v>673336.787171886</c:v>
                </c:pt>
                <c:pt idx="839">
                  <c:v>673328.435736985</c:v>
                </c:pt>
                <c:pt idx="840">
                  <c:v>673327.627630584</c:v>
                </c:pt>
                <c:pt idx="841">
                  <c:v>673331.586439501</c:v>
                </c:pt>
                <c:pt idx="842">
                  <c:v>673324.532088244</c:v>
                </c:pt>
                <c:pt idx="843">
                  <c:v>673328.216042544</c:v>
                </c:pt>
                <c:pt idx="844">
                  <c:v>673330.107427742</c:v>
                </c:pt>
                <c:pt idx="845">
                  <c:v>673327.959785698</c:v>
                </c:pt>
                <c:pt idx="846">
                  <c:v>673320.363692412</c:v>
                </c:pt>
                <c:pt idx="847">
                  <c:v>673329.63075622</c:v>
                </c:pt>
                <c:pt idx="848">
                  <c:v>673336.247992599</c:v>
                </c:pt>
                <c:pt idx="849">
                  <c:v>673335.296491143</c:v>
                </c:pt>
                <c:pt idx="850">
                  <c:v>673337.123141533</c:v>
                </c:pt>
                <c:pt idx="851">
                  <c:v>673336.297433834</c:v>
                </c:pt>
                <c:pt idx="852">
                  <c:v>673332.928806142</c:v>
                </c:pt>
                <c:pt idx="853">
                  <c:v>673342.347160882</c:v>
                </c:pt>
                <c:pt idx="854">
                  <c:v>673330.611092255</c:v>
                </c:pt>
                <c:pt idx="855">
                  <c:v>673345.515527983</c:v>
                </c:pt>
                <c:pt idx="856">
                  <c:v>673344.235523309</c:v>
                </c:pt>
                <c:pt idx="857">
                  <c:v>673342.472749322</c:v>
                </c:pt>
                <c:pt idx="858">
                  <c:v>673348.586512927</c:v>
                </c:pt>
                <c:pt idx="859">
                  <c:v>673346.128282739</c:v>
                </c:pt>
                <c:pt idx="860">
                  <c:v>673350.51900075</c:v>
                </c:pt>
                <c:pt idx="861">
                  <c:v>673342.671483934</c:v>
                </c:pt>
                <c:pt idx="862">
                  <c:v>673349.184315964</c:v>
                </c:pt>
                <c:pt idx="863">
                  <c:v>673352.141578032</c:v>
                </c:pt>
                <c:pt idx="864">
                  <c:v>673352.102696249</c:v>
                </c:pt>
                <c:pt idx="865">
                  <c:v>673349.050609323</c:v>
                </c:pt>
                <c:pt idx="866">
                  <c:v>673347.213556922</c:v>
                </c:pt>
                <c:pt idx="867">
                  <c:v>673346.2633304</c:v>
                </c:pt>
                <c:pt idx="868">
                  <c:v>673346.679275169</c:v>
                </c:pt>
                <c:pt idx="869">
                  <c:v>673352.862978296</c:v>
                </c:pt>
                <c:pt idx="870">
                  <c:v>673345.950538026</c:v>
                </c:pt>
                <c:pt idx="871">
                  <c:v>673342.934542482</c:v>
                </c:pt>
                <c:pt idx="872">
                  <c:v>673354.080981385</c:v>
                </c:pt>
                <c:pt idx="873">
                  <c:v>673348.332079319</c:v>
                </c:pt>
                <c:pt idx="874">
                  <c:v>673348.260081221</c:v>
                </c:pt>
                <c:pt idx="875">
                  <c:v>673345.255786004</c:v>
                </c:pt>
                <c:pt idx="876">
                  <c:v>673344.161186865</c:v>
                </c:pt>
                <c:pt idx="877">
                  <c:v>673346.608861659</c:v>
                </c:pt>
                <c:pt idx="878">
                  <c:v>673339.701425934</c:v>
                </c:pt>
                <c:pt idx="879">
                  <c:v>673339.000938885</c:v>
                </c:pt>
                <c:pt idx="880">
                  <c:v>673339.722785552</c:v>
                </c:pt>
                <c:pt idx="881">
                  <c:v>673337.6347674</c:v>
                </c:pt>
                <c:pt idx="882">
                  <c:v>673345.779798144</c:v>
                </c:pt>
                <c:pt idx="883">
                  <c:v>673334.915104769</c:v>
                </c:pt>
                <c:pt idx="884">
                  <c:v>673340.177685647</c:v>
                </c:pt>
                <c:pt idx="885">
                  <c:v>673334.024464874</c:v>
                </c:pt>
                <c:pt idx="886">
                  <c:v>673340.831452371</c:v>
                </c:pt>
                <c:pt idx="887">
                  <c:v>673338.442086265</c:v>
                </c:pt>
                <c:pt idx="888">
                  <c:v>673341.51347231</c:v>
                </c:pt>
                <c:pt idx="889">
                  <c:v>673340.54240252</c:v>
                </c:pt>
                <c:pt idx="890">
                  <c:v>673344.420711087</c:v>
                </c:pt>
                <c:pt idx="891">
                  <c:v>673341.948736841</c:v>
                </c:pt>
                <c:pt idx="892">
                  <c:v>673343.590464956</c:v>
                </c:pt>
                <c:pt idx="893">
                  <c:v>673345.634915535</c:v>
                </c:pt>
                <c:pt idx="894">
                  <c:v>673343.4237446</c:v>
                </c:pt>
                <c:pt idx="895">
                  <c:v>673342.002622687</c:v>
                </c:pt>
                <c:pt idx="896">
                  <c:v>673343.279668086</c:v>
                </c:pt>
                <c:pt idx="897">
                  <c:v>673341.379764557</c:v>
                </c:pt>
                <c:pt idx="898">
                  <c:v>673341.664147536</c:v>
                </c:pt>
                <c:pt idx="899">
                  <c:v>673342.836961788</c:v>
                </c:pt>
                <c:pt idx="900">
                  <c:v>673342.696449554</c:v>
                </c:pt>
                <c:pt idx="901">
                  <c:v>673338.972067877</c:v>
                </c:pt>
                <c:pt idx="902">
                  <c:v>673342.83294277</c:v>
                </c:pt>
                <c:pt idx="903">
                  <c:v>673347.777434414</c:v>
                </c:pt>
                <c:pt idx="904">
                  <c:v>673348.202169976</c:v>
                </c:pt>
                <c:pt idx="905">
                  <c:v>673346.953263309</c:v>
                </c:pt>
                <c:pt idx="906">
                  <c:v>673347.940661871</c:v>
                </c:pt>
                <c:pt idx="907">
                  <c:v>673352.500229409</c:v>
                </c:pt>
                <c:pt idx="908">
                  <c:v>673348.238657169</c:v>
                </c:pt>
                <c:pt idx="909">
                  <c:v>673353.911576695</c:v>
                </c:pt>
                <c:pt idx="910">
                  <c:v>673354.005082913</c:v>
                </c:pt>
                <c:pt idx="911">
                  <c:v>673356.840204909</c:v>
                </c:pt>
                <c:pt idx="912">
                  <c:v>673356.826715593</c:v>
                </c:pt>
                <c:pt idx="913">
                  <c:v>673357.623267779</c:v>
                </c:pt>
                <c:pt idx="914">
                  <c:v>673357.977251042</c:v>
                </c:pt>
                <c:pt idx="915">
                  <c:v>673356.329853789</c:v>
                </c:pt>
                <c:pt idx="916">
                  <c:v>673356.415091552</c:v>
                </c:pt>
                <c:pt idx="917">
                  <c:v>673356.220736034</c:v>
                </c:pt>
                <c:pt idx="918">
                  <c:v>673358.850122504</c:v>
                </c:pt>
                <c:pt idx="919">
                  <c:v>673354.338081642</c:v>
                </c:pt>
                <c:pt idx="920">
                  <c:v>673357.103404426</c:v>
                </c:pt>
                <c:pt idx="921">
                  <c:v>673357.582913532</c:v>
                </c:pt>
                <c:pt idx="922">
                  <c:v>673355.808852624</c:v>
                </c:pt>
                <c:pt idx="923">
                  <c:v>673356.298272537</c:v>
                </c:pt>
                <c:pt idx="924">
                  <c:v>673357.303450555</c:v>
                </c:pt>
                <c:pt idx="925">
                  <c:v>673355.204399062</c:v>
                </c:pt>
                <c:pt idx="926">
                  <c:v>673355.299047973</c:v>
                </c:pt>
                <c:pt idx="927">
                  <c:v>673359.51491451</c:v>
                </c:pt>
                <c:pt idx="928">
                  <c:v>673355.055083656</c:v>
                </c:pt>
                <c:pt idx="929">
                  <c:v>673353.718057443</c:v>
                </c:pt>
                <c:pt idx="930">
                  <c:v>673353.75697685</c:v>
                </c:pt>
                <c:pt idx="931">
                  <c:v>673356.107963218</c:v>
                </c:pt>
                <c:pt idx="932">
                  <c:v>673354.689995747</c:v>
                </c:pt>
                <c:pt idx="933">
                  <c:v>673349.289856754</c:v>
                </c:pt>
                <c:pt idx="934">
                  <c:v>673347.204478226</c:v>
                </c:pt>
                <c:pt idx="935">
                  <c:v>673352.385729</c:v>
                </c:pt>
                <c:pt idx="936">
                  <c:v>673349.305679825</c:v>
                </c:pt>
                <c:pt idx="937">
                  <c:v>673351.119871829</c:v>
                </c:pt>
                <c:pt idx="938">
                  <c:v>673348.7702171</c:v>
                </c:pt>
                <c:pt idx="939">
                  <c:v>673343.234824146</c:v>
                </c:pt>
                <c:pt idx="940">
                  <c:v>673350.029193179</c:v>
                </c:pt>
                <c:pt idx="941">
                  <c:v>673346.341339551</c:v>
                </c:pt>
                <c:pt idx="942">
                  <c:v>673348.829025562</c:v>
                </c:pt>
                <c:pt idx="943">
                  <c:v>673349.726107604</c:v>
                </c:pt>
                <c:pt idx="944">
                  <c:v>673349.541105537</c:v>
                </c:pt>
                <c:pt idx="945">
                  <c:v>673349.233982462</c:v>
                </c:pt>
                <c:pt idx="946">
                  <c:v>673348.8036099</c:v>
                </c:pt>
                <c:pt idx="947">
                  <c:v>673347.997615517</c:v>
                </c:pt>
                <c:pt idx="948">
                  <c:v>673349.05527514</c:v>
                </c:pt>
                <c:pt idx="949">
                  <c:v>673348.32506536</c:v>
                </c:pt>
                <c:pt idx="950">
                  <c:v>673347.823472423</c:v>
                </c:pt>
                <c:pt idx="951">
                  <c:v>673348.080029834</c:v>
                </c:pt>
                <c:pt idx="952">
                  <c:v>673347.571655186</c:v>
                </c:pt>
                <c:pt idx="953">
                  <c:v>673347.824534242</c:v>
                </c:pt>
                <c:pt idx="954">
                  <c:v>673346.4356928</c:v>
                </c:pt>
                <c:pt idx="955">
                  <c:v>673348.533519996</c:v>
                </c:pt>
                <c:pt idx="956">
                  <c:v>673350.349149932</c:v>
                </c:pt>
                <c:pt idx="957">
                  <c:v>673347.348835805</c:v>
                </c:pt>
                <c:pt idx="958">
                  <c:v>673348.242344297</c:v>
                </c:pt>
                <c:pt idx="959">
                  <c:v>673347.845213491</c:v>
                </c:pt>
                <c:pt idx="960">
                  <c:v>673349.898956831</c:v>
                </c:pt>
                <c:pt idx="961">
                  <c:v>673350.090683074</c:v>
                </c:pt>
                <c:pt idx="962">
                  <c:v>673351.069935152</c:v>
                </c:pt>
                <c:pt idx="963">
                  <c:v>673351.295549236</c:v>
                </c:pt>
                <c:pt idx="964">
                  <c:v>673348.979856189</c:v>
                </c:pt>
                <c:pt idx="965">
                  <c:v>673351.278441697</c:v>
                </c:pt>
                <c:pt idx="966">
                  <c:v>673352.336323947</c:v>
                </c:pt>
                <c:pt idx="967">
                  <c:v>673351.263671514</c:v>
                </c:pt>
                <c:pt idx="968">
                  <c:v>673351.627608925</c:v>
                </c:pt>
                <c:pt idx="969">
                  <c:v>673352.162700452</c:v>
                </c:pt>
                <c:pt idx="970">
                  <c:v>673353.181580484</c:v>
                </c:pt>
                <c:pt idx="971">
                  <c:v>673351.354410602</c:v>
                </c:pt>
                <c:pt idx="972">
                  <c:v>673351.368938193</c:v>
                </c:pt>
                <c:pt idx="973">
                  <c:v>673350.62348655</c:v>
                </c:pt>
                <c:pt idx="974">
                  <c:v>673351.314658644</c:v>
                </c:pt>
                <c:pt idx="975">
                  <c:v>673350.759041283</c:v>
                </c:pt>
                <c:pt idx="976">
                  <c:v>673351.35446144</c:v>
                </c:pt>
                <c:pt idx="977">
                  <c:v>673350.742281388</c:v>
                </c:pt>
                <c:pt idx="978">
                  <c:v>673351.023212956</c:v>
                </c:pt>
                <c:pt idx="979">
                  <c:v>673349.742660681</c:v>
                </c:pt>
                <c:pt idx="980">
                  <c:v>673351.272426632</c:v>
                </c:pt>
                <c:pt idx="981">
                  <c:v>673353.669091823</c:v>
                </c:pt>
                <c:pt idx="982">
                  <c:v>673352.787930672</c:v>
                </c:pt>
                <c:pt idx="983">
                  <c:v>673352.196729707</c:v>
                </c:pt>
                <c:pt idx="984">
                  <c:v>673352.951953617</c:v>
                </c:pt>
                <c:pt idx="985">
                  <c:v>673352.432291241</c:v>
                </c:pt>
                <c:pt idx="986">
                  <c:v>673352.596731809</c:v>
                </c:pt>
                <c:pt idx="987">
                  <c:v>673353.824805408</c:v>
                </c:pt>
                <c:pt idx="988">
                  <c:v>673352.575080193</c:v>
                </c:pt>
                <c:pt idx="989">
                  <c:v>673351.3375555</c:v>
                </c:pt>
                <c:pt idx="990">
                  <c:v>673350.427049413</c:v>
                </c:pt>
                <c:pt idx="991">
                  <c:v>673350.111029816</c:v>
                </c:pt>
                <c:pt idx="992">
                  <c:v>673350.805140313</c:v>
                </c:pt>
                <c:pt idx="993">
                  <c:v>673352.40009915</c:v>
                </c:pt>
                <c:pt idx="994">
                  <c:v>673351.296902268</c:v>
                </c:pt>
                <c:pt idx="995">
                  <c:v>673350.519826452</c:v>
                </c:pt>
                <c:pt idx="996">
                  <c:v>673349.057817256</c:v>
                </c:pt>
                <c:pt idx="997">
                  <c:v>673349.984991219</c:v>
                </c:pt>
                <c:pt idx="998">
                  <c:v>673350.351357988</c:v>
                </c:pt>
                <c:pt idx="999">
                  <c:v>673349.062544318</c:v>
                </c:pt>
                <c:pt idx="1000">
                  <c:v>673351.000589027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2206119.46964872</c:v>
                </c:pt>
                <c:pt idx="1">
                  <c:v>7610203.63892257</c:v>
                </c:pt>
                <c:pt idx="2">
                  <c:v>7298838.55844372</c:v>
                </c:pt>
                <c:pt idx="3">
                  <c:v>7070372.00770358</c:v>
                </c:pt>
                <c:pt idx="4">
                  <c:v>6911456.30517778</c:v>
                </c:pt>
                <c:pt idx="5">
                  <c:v>6757257.25010913</c:v>
                </c:pt>
                <c:pt idx="6">
                  <c:v>6701625.94381611</c:v>
                </c:pt>
                <c:pt idx="7">
                  <c:v>6599377.94783894</c:v>
                </c:pt>
                <c:pt idx="8">
                  <c:v>6545315.26480563</c:v>
                </c:pt>
                <c:pt idx="9">
                  <c:v>6443083.49443606</c:v>
                </c:pt>
                <c:pt idx="10">
                  <c:v>6389304.82066633</c:v>
                </c:pt>
                <c:pt idx="11">
                  <c:v>6286188.80455067</c:v>
                </c:pt>
                <c:pt idx="12">
                  <c:v>6232207.24373809</c:v>
                </c:pt>
                <c:pt idx="13">
                  <c:v>6127894.37352602</c:v>
                </c:pt>
                <c:pt idx="14">
                  <c:v>6073494.52115071</c:v>
                </c:pt>
                <c:pt idx="15">
                  <c:v>5967874.12791465</c:v>
                </c:pt>
                <c:pt idx="16">
                  <c:v>5912951.14567646</c:v>
                </c:pt>
                <c:pt idx="17">
                  <c:v>5805990.23504152</c:v>
                </c:pt>
                <c:pt idx="18">
                  <c:v>5750488.6712836</c:v>
                </c:pt>
                <c:pt idx="19">
                  <c:v>5642183.72899693</c:v>
                </c:pt>
                <c:pt idx="20">
                  <c:v>5586070.68019843</c:v>
                </c:pt>
                <c:pt idx="21">
                  <c:v>5476426.51755778</c:v>
                </c:pt>
                <c:pt idx="22">
                  <c:v>5419678.52409154</c:v>
                </c:pt>
                <c:pt idx="23">
                  <c:v>5308698.03676029</c:v>
                </c:pt>
                <c:pt idx="24">
                  <c:v>5251294.04878829</c:v>
                </c:pt>
                <c:pt idx="25">
                  <c:v>5138972.72044437</c:v>
                </c:pt>
                <c:pt idx="26">
                  <c:v>5080889.90986135</c:v>
                </c:pt>
                <c:pt idx="27">
                  <c:v>4967212.41128856</c:v>
                </c:pt>
                <c:pt idx="28">
                  <c:v>4906953.72313035</c:v>
                </c:pt>
                <c:pt idx="29">
                  <c:v>4788955.29665319</c:v>
                </c:pt>
                <c:pt idx="30">
                  <c:v>4607934.65599265</c:v>
                </c:pt>
                <c:pt idx="31">
                  <c:v>4342124.45619982</c:v>
                </c:pt>
                <c:pt idx="32">
                  <c:v>4193137.6382199</c:v>
                </c:pt>
                <c:pt idx="33">
                  <c:v>4072771.17120182</c:v>
                </c:pt>
                <c:pt idx="34">
                  <c:v>3981042.8815192</c:v>
                </c:pt>
                <c:pt idx="35">
                  <c:v>3890142.60108473</c:v>
                </c:pt>
                <c:pt idx="36">
                  <c:v>3875419.76616199</c:v>
                </c:pt>
                <c:pt idx="37">
                  <c:v>3874124.55293303</c:v>
                </c:pt>
                <c:pt idx="38">
                  <c:v>3828822.30042581</c:v>
                </c:pt>
                <c:pt idx="39">
                  <c:v>3827272.67494267</c:v>
                </c:pt>
                <c:pt idx="40">
                  <c:v>3786626.51234405</c:v>
                </c:pt>
                <c:pt idx="41">
                  <c:v>3784866.07511532</c:v>
                </c:pt>
                <c:pt idx="42">
                  <c:v>3746897.08423625</c:v>
                </c:pt>
                <c:pt idx="43">
                  <c:v>3744964.36000898</c:v>
                </c:pt>
                <c:pt idx="44">
                  <c:v>3708725.18268588</c:v>
                </c:pt>
                <c:pt idx="45">
                  <c:v>3706639.39945052</c:v>
                </c:pt>
                <c:pt idx="46">
                  <c:v>3671613.36506561</c:v>
                </c:pt>
                <c:pt idx="47">
                  <c:v>3669414.44083262</c:v>
                </c:pt>
                <c:pt idx="48">
                  <c:v>3635467.53364654</c:v>
                </c:pt>
                <c:pt idx="49">
                  <c:v>3633185.6327778</c:v>
                </c:pt>
                <c:pt idx="50">
                  <c:v>3600114.52339334</c:v>
                </c:pt>
                <c:pt idx="51">
                  <c:v>3597736.64616399</c:v>
                </c:pt>
                <c:pt idx="52">
                  <c:v>3565218.73894606</c:v>
                </c:pt>
                <c:pt idx="53">
                  <c:v>3562755.01547008</c:v>
                </c:pt>
                <c:pt idx="54">
                  <c:v>3530873.10097761</c:v>
                </c:pt>
                <c:pt idx="55">
                  <c:v>3528355.54714363</c:v>
                </c:pt>
                <c:pt idx="56">
                  <c:v>3497358.11726691</c:v>
                </c:pt>
                <c:pt idx="57">
                  <c:v>3494636.95282527</c:v>
                </c:pt>
                <c:pt idx="58">
                  <c:v>3464753.15686553</c:v>
                </c:pt>
                <c:pt idx="59">
                  <c:v>3467894.20381394</c:v>
                </c:pt>
                <c:pt idx="60">
                  <c:v>3403971.97658594</c:v>
                </c:pt>
                <c:pt idx="61">
                  <c:v>3304937.43563281</c:v>
                </c:pt>
                <c:pt idx="62">
                  <c:v>3243949.8469712</c:v>
                </c:pt>
                <c:pt idx="63">
                  <c:v>3197914.89716251</c:v>
                </c:pt>
                <c:pt idx="64">
                  <c:v>3154952.3148685</c:v>
                </c:pt>
                <c:pt idx="65">
                  <c:v>3112082.42600872</c:v>
                </c:pt>
                <c:pt idx="66">
                  <c:v>3107073.39670382</c:v>
                </c:pt>
                <c:pt idx="67">
                  <c:v>3107276.71010817</c:v>
                </c:pt>
                <c:pt idx="68">
                  <c:v>3095324.47666896</c:v>
                </c:pt>
                <c:pt idx="69">
                  <c:v>3095732.33101108</c:v>
                </c:pt>
                <c:pt idx="70">
                  <c:v>3068779.20023621</c:v>
                </c:pt>
                <c:pt idx="71">
                  <c:v>3042839.28237607</c:v>
                </c:pt>
                <c:pt idx="72">
                  <c:v>3031673.60248248</c:v>
                </c:pt>
                <c:pt idx="73">
                  <c:v>3032053.03249332</c:v>
                </c:pt>
                <c:pt idx="74">
                  <c:v>3009089.24800385</c:v>
                </c:pt>
                <c:pt idx="75">
                  <c:v>3009388.44987802</c:v>
                </c:pt>
                <c:pt idx="76">
                  <c:v>2983656.16340997</c:v>
                </c:pt>
                <c:pt idx="77">
                  <c:v>2958439.5861014</c:v>
                </c:pt>
                <c:pt idx="78">
                  <c:v>2958644.24207206</c:v>
                </c:pt>
                <c:pt idx="79">
                  <c:v>2933669.17068711</c:v>
                </c:pt>
                <c:pt idx="80">
                  <c:v>2933820.90695861</c:v>
                </c:pt>
                <c:pt idx="81">
                  <c:v>2909514.22716484</c:v>
                </c:pt>
                <c:pt idx="82">
                  <c:v>2909594.68642202</c:v>
                </c:pt>
                <c:pt idx="83">
                  <c:v>2886097.59816496</c:v>
                </c:pt>
                <c:pt idx="84">
                  <c:v>2886103.49803858</c:v>
                </c:pt>
                <c:pt idx="85">
                  <c:v>2863613.08785926</c:v>
                </c:pt>
                <c:pt idx="86">
                  <c:v>2863557.10941448</c:v>
                </c:pt>
                <c:pt idx="87">
                  <c:v>2842253.63819126</c:v>
                </c:pt>
                <c:pt idx="88">
                  <c:v>2842033.81564329</c:v>
                </c:pt>
                <c:pt idx="89">
                  <c:v>2822061.18850824</c:v>
                </c:pt>
                <c:pt idx="90">
                  <c:v>2822844.4061701</c:v>
                </c:pt>
                <c:pt idx="91">
                  <c:v>2789652.60284399</c:v>
                </c:pt>
                <c:pt idx="92">
                  <c:v>2753629.45741681</c:v>
                </c:pt>
                <c:pt idx="93">
                  <c:v>2729763.70471686</c:v>
                </c:pt>
                <c:pt idx="94">
                  <c:v>2705121.43416483</c:v>
                </c:pt>
                <c:pt idx="95">
                  <c:v>2677617.71406663</c:v>
                </c:pt>
                <c:pt idx="96">
                  <c:v>2663830.04924311</c:v>
                </c:pt>
                <c:pt idx="97">
                  <c:v>2657462.88769884</c:v>
                </c:pt>
                <c:pt idx="98">
                  <c:v>2659192.81376784</c:v>
                </c:pt>
                <c:pt idx="99">
                  <c:v>2649897.70139807</c:v>
                </c:pt>
                <c:pt idx="100">
                  <c:v>2651790.17269355</c:v>
                </c:pt>
                <c:pt idx="101">
                  <c:v>2632185.00818009</c:v>
                </c:pt>
                <c:pt idx="102">
                  <c:v>2615283.07147319</c:v>
                </c:pt>
                <c:pt idx="103">
                  <c:v>2610011.34715306</c:v>
                </c:pt>
                <c:pt idx="104">
                  <c:v>2611861.1020118</c:v>
                </c:pt>
                <c:pt idx="105">
                  <c:v>2594312.72896246</c:v>
                </c:pt>
                <c:pt idx="106">
                  <c:v>2590795.14904</c:v>
                </c:pt>
                <c:pt idx="107">
                  <c:v>2589918.52495348</c:v>
                </c:pt>
                <c:pt idx="108">
                  <c:v>2569256.66718199</c:v>
                </c:pt>
                <c:pt idx="109">
                  <c:v>2558289.05723331</c:v>
                </c:pt>
                <c:pt idx="110">
                  <c:v>2555200.07507525</c:v>
                </c:pt>
                <c:pt idx="111">
                  <c:v>2556823.0150655</c:v>
                </c:pt>
                <c:pt idx="112">
                  <c:v>2539946.91553318</c:v>
                </c:pt>
                <c:pt idx="113">
                  <c:v>2525860.61864571</c:v>
                </c:pt>
                <c:pt idx="114">
                  <c:v>2523229.35765832</c:v>
                </c:pt>
                <c:pt idx="115">
                  <c:v>2524713.2818363</c:v>
                </c:pt>
                <c:pt idx="116">
                  <c:v>2509811.09806839</c:v>
                </c:pt>
                <c:pt idx="117">
                  <c:v>2497804.97126002</c:v>
                </c:pt>
                <c:pt idx="118">
                  <c:v>2495980.90532348</c:v>
                </c:pt>
                <c:pt idx="119">
                  <c:v>2497395.55353365</c:v>
                </c:pt>
                <c:pt idx="120">
                  <c:v>2484927.18519706</c:v>
                </c:pt>
                <c:pt idx="121">
                  <c:v>2475559.97850386</c:v>
                </c:pt>
                <c:pt idx="122">
                  <c:v>2469632.97067684</c:v>
                </c:pt>
                <c:pt idx="123">
                  <c:v>2468376.62535799</c:v>
                </c:pt>
                <c:pt idx="124">
                  <c:v>2446130.02620337</c:v>
                </c:pt>
                <c:pt idx="125">
                  <c:v>2429178.74321946</c:v>
                </c:pt>
                <c:pt idx="126">
                  <c:v>2414528.42360055</c:v>
                </c:pt>
                <c:pt idx="127">
                  <c:v>2408707.73035853</c:v>
                </c:pt>
                <c:pt idx="128">
                  <c:v>2409138.04480924</c:v>
                </c:pt>
                <c:pt idx="129">
                  <c:v>2406111.03432846</c:v>
                </c:pt>
                <c:pt idx="130">
                  <c:v>2406235.95270371</c:v>
                </c:pt>
                <c:pt idx="131">
                  <c:v>2399905.17481671</c:v>
                </c:pt>
                <c:pt idx="132">
                  <c:v>2400292.21728937</c:v>
                </c:pt>
                <c:pt idx="133">
                  <c:v>2384581.77999691</c:v>
                </c:pt>
                <c:pt idx="134">
                  <c:v>2378065.111086</c:v>
                </c:pt>
                <c:pt idx="135">
                  <c:v>2376236.54166504</c:v>
                </c:pt>
                <c:pt idx="136">
                  <c:v>2376449.99840775</c:v>
                </c:pt>
                <c:pt idx="137">
                  <c:v>2365839.41361655</c:v>
                </c:pt>
                <c:pt idx="138">
                  <c:v>2351178.07739372</c:v>
                </c:pt>
                <c:pt idx="139">
                  <c:v>2343588.11303581</c:v>
                </c:pt>
                <c:pt idx="140">
                  <c:v>2340275.61700578</c:v>
                </c:pt>
                <c:pt idx="141">
                  <c:v>2340410.66167622</c:v>
                </c:pt>
                <c:pt idx="142">
                  <c:v>2329438.32290622</c:v>
                </c:pt>
                <c:pt idx="143">
                  <c:v>2319072.43039901</c:v>
                </c:pt>
                <c:pt idx="144">
                  <c:v>2314213.71603794</c:v>
                </c:pt>
                <c:pt idx="145">
                  <c:v>2314184.76659178</c:v>
                </c:pt>
                <c:pt idx="146">
                  <c:v>2311221.00033676</c:v>
                </c:pt>
                <c:pt idx="147">
                  <c:v>2311579.14746688</c:v>
                </c:pt>
                <c:pt idx="148">
                  <c:v>2300457.95198712</c:v>
                </c:pt>
                <c:pt idx="149">
                  <c:v>2292157.12400704</c:v>
                </c:pt>
                <c:pt idx="150">
                  <c:v>2283809.07267611</c:v>
                </c:pt>
                <c:pt idx="151">
                  <c:v>2278910.78942039</c:v>
                </c:pt>
                <c:pt idx="152">
                  <c:v>2279086.16516562</c:v>
                </c:pt>
                <c:pt idx="153">
                  <c:v>2271908.16633356</c:v>
                </c:pt>
                <c:pt idx="154">
                  <c:v>2265509.7843429</c:v>
                </c:pt>
                <c:pt idx="155">
                  <c:v>2255216.28682218</c:v>
                </c:pt>
                <c:pt idx="156">
                  <c:v>2244679.86301125</c:v>
                </c:pt>
                <c:pt idx="157">
                  <c:v>2238582.72716793</c:v>
                </c:pt>
                <c:pt idx="158">
                  <c:v>2234639.68710418</c:v>
                </c:pt>
                <c:pt idx="159">
                  <c:v>2234684.94105557</c:v>
                </c:pt>
                <c:pt idx="160">
                  <c:v>2233419.58212777</c:v>
                </c:pt>
                <c:pt idx="161">
                  <c:v>2233602.44827747</c:v>
                </c:pt>
                <c:pt idx="162">
                  <c:v>2229991.8262867</c:v>
                </c:pt>
                <c:pt idx="163">
                  <c:v>2229993.95053652</c:v>
                </c:pt>
                <c:pt idx="164">
                  <c:v>2220583.05583768</c:v>
                </c:pt>
                <c:pt idx="165">
                  <c:v>2216725.60612104</c:v>
                </c:pt>
                <c:pt idx="166">
                  <c:v>2216980.87798247</c:v>
                </c:pt>
                <c:pt idx="167">
                  <c:v>2214989.70707319</c:v>
                </c:pt>
                <c:pt idx="168">
                  <c:v>2214990.26053586</c:v>
                </c:pt>
                <c:pt idx="169">
                  <c:v>2204511.42164797</c:v>
                </c:pt>
                <c:pt idx="170">
                  <c:v>2200139.62637406</c:v>
                </c:pt>
                <c:pt idx="171">
                  <c:v>2198096.33387164</c:v>
                </c:pt>
                <c:pt idx="172">
                  <c:v>2197886.94315479</c:v>
                </c:pt>
                <c:pt idx="173">
                  <c:v>2188742.1383982</c:v>
                </c:pt>
                <c:pt idx="174">
                  <c:v>2181987.19069548</c:v>
                </c:pt>
                <c:pt idx="175">
                  <c:v>2178407.78585837</c:v>
                </c:pt>
                <c:pt idx="176">
                  <c:v>2178688.4921091</c:v>
                </c:pt>
                <c:pt idx="177">
                  <c:v>2175523.71979559</c:v>
                </c:pt>
                <c:pt idx="178">
                  <c:v>2175579.90503194</c:v>
                </c:pt>
                <c:pt idx="179">
                  <c:v>2168405.86614573</c:v>
                </c:pt>
                <c:pt idx="180">
                  <c:v>2162617.82033602</c:v>
                </c:pt>
                <c:pt idx="181">
                  <c:v>2156618.83650954</c:v>
                </c:pt>
                <c:pt idx="182">
                  <c:v>2154652.12670222</c:v>
                </c:pt>
                <c:pt idx="183">
                  <c:v>2154847.41394636</c:v>
                </c:pt>
                <c:pt idx="184">
                  <c:v>2149534.43404411</c:v>
                </c:pt>
                <c:pt idx="185">
                  <c:v>2145457.85402252</c:v>
                </c:pt>
                <c:pt idx="186">
                  <c:v>2138438.10957473</c:v>
                </c:pt>
                <c:pt idx="187">
                  <c:v>2130859.7456394</c:v>
                </c:pt>
                <c:pt idx="188">
                  <c:v>2126666.28121917</c:v>
                </c:pt>
                <c:pt idx="189">
                  <c:v>2124164.00115507</c:v>
                </c:pt>
                <c:pt idx="190">
                  <c:v>2124449.93202453</c:v>
                </c:pt>
                <c:pt idx="191">
                  <c:v>2121162.67353078</c:v>
                </c:pt>
                <c:pt idx="192">
                  <c:v>2121080.89648944</c:v>
                </c:pt>
                <c:pt idx="193">
                  <c:v>2117232.95075224</c:v>
                </c:pt>
                <c:pt idx="194">
                  <c:v>2115447.56454274</c:v>
                </c:pt>
                <c:pt idx="195">
                  <c:v>2115495.49444733</c:v>
                </c:pt>
                <c:pt idx="196">
                  <c:v>2110420.94864974</c:v>
                </c:pt>
                <c:pt idx="197">
                  <c:v>2105470.24702589</c:v>
                </c:pt>
                <c:pt idx="198">
                  <c:v>2103749.71466463</c:v>
                </c:pt>
                <c:pt idx="199">
                  <c:v>2103722.25063884</c:v>
                </c:pt>
                <c:pt idx="200">
                  <c:v>2098312.808929</c:v>
                </c:pt>
                <c:pt idx="201">
                  <c:v>2094169.69491507</c:v>
                </c:pt>
                <c:pt idx="202">
                  <c:v>2092478.47182524</c:v>
                </c:pt>
                <c:pt idx="203">
                  <c:v>2092381.63506354</c:v>
                </c:pt>
                <c:pt idx="204">
                  <c:v>2086189.98806217</c:v>
                </c:pt>
                <c:pt idx="205">
                  <c:v>2084286.55731833</c:v>
                </c:pt>
                <c:pt idx="206">
                  <c:v>2084303.66762846</c:v>
                </c:pt>
                <c:pt idx="207">
                  <c:v>2081822.7802296</c:v>
                </c:pt>
                <c:pt idx="208">
                  <c:v>2081909.55100908</c:v>
                </c:pt>
                <c:pt idx="209">
                  <c:v>2076862.04685761</c:v>
                </c:pt>
                <c:pt idx="210">
                  <c:v>2072710.44567007</c:v>
                </c:pt>
                <c:pt idx="211">
                  <c:v>2068328.62775676</c:v>
                </c:pt>
                <c:pt idx="212">
                  <c:v>2065969.7743383</c:v>
                </c:pt>
                <c:pt idx="213">
                  <c:v>2066043.75257355</c:v>
                </c:pt>
                <c:pt idx="214">
                  <c:v>2062364.74077993</c:v>
                </c:pt>
                <c:pt idx="215">
                  <c:v>2059428.25907946</c:v>
                </c:pt>
                <c:pt idx="216">
                  <c:v>2054500.03371608</c:v>
                </c:pt>
                <c:pt idx="217">
                  <c:v>2049158.1575134</c:v>
                </c:pt>
                <c:pt idx="218">
                  <c:v>2046062.51422454</c:v>
                </c:pt>
                <c:pt idx="219">
                  <c:v>2044048.91347318</c:v>
                </c:pt>
                <c:pt idx="220">
                  <c:v>2044114.16565033</c:v>
                </c:pt>
                <c:pt idx="221">
                  <c:v>2042079.72085866</c:v>
                </c:pt>
                <c:pt idx="222">
                  <c:v>2042257.21646098</c:v>
                </c:pt>
                <c:pt idx="223">
                  <c:v>2039551.52611619</c:v>
                </c:pt>
                <c:pt idx="224">
                  <c:v>2038292.60887925</c:v>
                </c:pt>
                <c:pt idx="225">
                  <c:v>2038366.56263005</c:v>
                </c:pt>
                <c:pt idx="226">
                  <c:v>2034181.03183093</c:v>
                </c:pt>
                <c:pt idx="227">
                  <c:v>2031002.87714691</c:v>
                </c:pt>
                <c:pt idx="228">
                  <c:v>2029875.46679374</c:v>
                </c:pt>
                <c:pt idx="229">
                  <c:v>2029882.48068451</c:v>
                </c:pt>
                <c:pt idx="230">
                  <c:v>2025908.43222205</c:v>
                </c:pt>
                <c:pt idx="231">
                  <c:v>2023150.97068095</c:v>
                </c:pt>
                <c:pt idx="232">
                  <c:v>2022139.25550929</c:v>
                </c:pt>
                <c:pt idx="233">
                  <c:v>2022142.66787091</c:v>
                </c:pt>
                <c:pt idx="234">
                  <c:v>2017485.25897498</c:v>
                </c:pt>
                <c:pt idx="235">
                  <c:v>2016303.12729772</c:v>
                </c:pt>
                <c:pt idx="236">
                  <c:v>2016347.82983784</c:v>
                </c:pt>
                <c:pt idx="237">
                  <c:v>2015067.14974795</c:v>
                </c:pt>
                <c:pt idx="238">
                  <c:v>2015080.06852739</c:v>
                </c:pt>
                <c:pt idx="239">
                  <c:v>2011287.60766567</c:v>
                </c:pt>
                <c:pt idx="240">
                  <c:v>2008374.23025079</c:v>
                </c:pt>
                <c:pt idx="241">
                  <c:v>2005437.69298508</c:v>
                </c:pt>
                <c:pt idx="242">
                  <c:v>2004252.31800972</c:v>
                </c:pt>
                <c:pt idx="243">
                  <c:v>2004275.6367013</c:v>
                </c:pt>
                <c:pt idx="244">
                  <c:v>2001706.04892281</c:v>
                </c:pt>
                <c:pt idx="245">
                  <c:v>1999581.09486727</c:v>
                </c:pt>
                <c:pt idx="246">
                  <c:v>1996091.05092386</c:v>
                </c:pt>
                <c:pt idx="247">
                  <c:v>1992260.8932041</c:v>
                </c:pt>
                <c:pt idx="248">
                  <c:v>1989685.7165376</c:v>
                </c:pt>
                <c:pt idx="249">
                  <c:v>1988182.51838294</c:v>
                </c:pt>
                <c:pt idx="250">
                  <c:v>1988211.55024796</c:v>
                </c:pt>
                <c:pt idx="251">
                  <c:v>1986340.69798224</c:v>
                </c:pt>
                <c:pt idx="252">
                  <c:v>1986293.86235105</c:v>
                </c:pt>
                <c:pt idx="253">
                  <c:v>1984060.56295978</c:v>
                </c:pt>
                <c:pt idx="254">
                  <c:v>1983015.55021708</c:v>
                </c:pt>
                <c:pt idx="255">
                  <c:v>1983116.21724918</c:v>
                </c:pt>
                <c:pt idx="256">
                  <c:v>1980317.50450855</c:v>
                </c:pt>
                <c:pt idx="257">
                  <c:v>1977597.25748842</c:v>
                </c:pt>
                <c:pt idx="258">
                  <c:v>1976711.54393785</c:v>
                </c:pt>
                <c:pt idx="259">
                  <c:v>1976797.6104591</c:v>
                </c:pt>
                <c:pt idx="260">
                  <c:v>1973777.9195292</c:v>
                </c:pt>
                <c:pt idx="261">
                  <c:v>1971728.16392965</c:v>
                </c:pt>
                <c:pt idx="262">
                  <c:v>1970930.81114697</c:v>
                </c:pt>
                <c:pt idx="263">
                  <c:v>1971069.52199354</c:v>
                </c:pt>
                <c:pt idx="264">
                  <c:v>1967595.60983905</c:v>
                </c:pt>
                <c:pt idx="265">
                  <c:v>1966311.43478232</c:v>
                </c:pt>
                <c:pt idx="266">
                  <c:v>1965610.02441755</c:v>
                </c:pt>
                <c:pt idx="267">
                  <c:v>1965684.99735164</c:v>
                </c:pt>
                <c:pt idx="268">
                  <c:v>1964714.97781241</c:v>
                </c:pt>
                <c:pt idx="269">
                  <c:v>1964704.99911398</c:v>
                </c:pt>
                <c:pt idx="270">
                  <c:v>1961812.99630908</c:v>
                </c:pt>
                <c:pt idx="271">
                  <c:v>1959438.29165387</c:v>
                </c:pt>
                <c:pt idx="272">
                  <c:v>1958553.71184358</c:v>
                </c:pt>
                <c:pt idx="273">
                  <c:v>1958677.89877833</c:v>
                </c:pt>
                <c:pt idx="274">
                  <c:v>1956975.14501938</c:v>
                </c:pt>
                <c:pt idx="275">
                  <c:v>1955931.11424906</c:v>
                </c:pt>
                <c:pt idx="276">
                  <c:v>1955997.80011847</c:v>
                </c:pt>
                <c:pt idx="277">
                  <c:v>1952443.06316118</c:v>
                </c:pt>
                <c:pt idx="278">
                  <c:v>1950425.68156465</c:v>
                </c:pt>
                <c:pt idx="279">
                  <c:v>1949111.76833318</c:v>
                </c:pt>
                <c:pt idx="280">
                  <c:v>1949240.61454351</c:v>
                </c:pt>
                <c:pt idx="281">
                  <c:v>1947729.37317981</c:v>
                </c:pt>
                <c:pt idx="282">
                  <c:v>1947187.37515321</c:v>
                </c:pt>
                <c:pt idx="283">
                  <c:v>1947126.01594806</c:v>
                </c:pt>
                <c:pt idx="284">
                  <c:v>1945537.31987426</c:v>
                </c:pt>
                <c:pt idx="285">
                  <c:v>1944427.5911343</c:v>
                </c:pt>
                <c:pt idx="286">
                  <c:v>1944272.72338872</c:v>
                </c:pt>
                <c:pt idx="287">
                  <c:v>1941915.5440773</c:v>
                </c:pt>
                <c:pt idx="288">
                  <c:v>1940862.08325463</c:v>
                </c:pt>
                <c:pt idx="289">
                  <c:v>1940861.32263077</c:v>
                </c:pt>
                <c:pt idx="290">
                  <c:v>1940225.49344481</c:v>
                </c:pt>
                <c:pt idx="291">
                  <c:v>1940225.09712211</c:v>
                </c:pt>
                <c:pt idx="292">
                  <c:v>1937716.51091643</c:v>
                </c:pt>
                <c:pt idx="293">
                  <c:v>1936460.01898525</c:v>
                </c:pt>
                <c:pt idx="294">
                  <c:v>1936594.10219368</c:v>
                </c:pt>
                <c:pt idx="295">
                  <c:v>1934010.49187065</c:v>
                </c:pt>
                <c:pt idx="296">
                  <c:v>1933098.78589348</c:v>
                </c:pt>
                <c:pt idx="297">
                  <c:v>1933189.47432406</c:v>
                </c:pt>
                <c:pt idx="298">
                  <c:v>1932533.59876482</c:v>
                </c:pt>
                <c:pt idx="299">
                  <c:v>1932531.17628371</c:v>
                </c:pt>
                <c:pt idx="300">
                  <c:v>1930268.00811986</c:v>
                </c:pt>
                <c:pt idx="301">
                  <c:v>1928904.28941144</c:v>
                </c:pt>
                <c:pt idx="302">
                  <c:v>1927996.89686503</c:v>
                </c:pt>
                <c:pt idx="303">
                  <c:v>1928142.83532099</c:v>
                </c:pt>
                <c:pt idx="304">
                  <c:v>1926878.89366862</c:v>
                </c:pt>
                <c:pt idx="305">
                  <c:v>1927054.74002557</c:v>
                </c:pt>
                <c:pt idx="306">
                  <c:v>1925612.02819058</c:v>
                </c:pt>
                <c:pt idx="307">
                  <c:v>1925668.93866031</c:v>
                </c:pt>
                <c:pt idx="308">
                  <c:v>1923242.44039408</c:v>
                </c:pt>
                <c:pt idx="309">
                  <c:v>1921677.22488563</c:v>
                </c:pt>
                <c:pt idx="310">
                  <c:v>1920732.10019953</c:v>
                </c:pt>
                <c:pt idx="311">
                  <c:v>1920662.15429253</c:v>
                </c:pt>
                <c:pt idx="312">
                  <c:v>1919604.00437177</c:v>
                </c:pt>
                <c:pt idx="313">
                  <c:v>1919736.29495206</c:v>
                </c:pt>
                <c:pt idx="314">
                  <c:v>1918970.50528737</c:v>
                </c:pt>
                <c:pt idx="315">
                  <c:v>1918839.23467764</c:v>
                </c:pt>
                <c:pt idx="316">
                  <c:v>1917470.33678309</c:v>
                </c:pt>
                <c:pt idx="317">
                  <c:v>1917258.7348505</c:v>
                </c:pt>
                <c:pt idx="318">
                  <c:v>1917365.19617877</c:v>
                </c:pt>
                <c:pt idx="319">
                  <c:v>1915776.37010014</c:v>
                </c:pt>
                <c:pt idx="320">
                  <c:v>1915250.27491786</c:v>
                </c:pt>
                <c:pt idx="321">
                  <c:v>1915280.23655351</c:v>
                </c:pt>
                <c:pt idx="322">
                  <c:v>1913264.98272721</c:v>
                </c:pt>
                <c:pt idx="323">
                  <c:v>1912608.82119694</c:v>
                </c:pt>
                <c:pt idx="324">
                  <c:v>1912842.63175598</c:v>
                </c:pt>
                <c:pt idx="325">
                  <c:v>1911060.58725167</c:v>
                </c:pt>
                <c:pt idx="326">
                  <c:v>1910029.84159155</c:v>
                </c:pt>
                <c:pt idx="327">
                  <c:v>1911179.13218959</c:v>
                </c:pt>
                <c:pt idx="328">
                  <c:v>1910854.79487603</c:v>
                </c:pt>
                <c:pt idx="329">
                  <c:v>1910914.38643357</c:v>
                </c:pt>
                <c:pt idx="330">
                  <c:v>1910417.9725214</c:v>
                </c:pt>
                <c:pt idx="331">
                  <c:v>1910341.68194903</c:v>
                </c:pt>
                <c:pt idx="332">
                  <c:v>1909050.09201243</c:v>
                </c:pt>
                <c:pt idx="333">
                  <c:v>1908035.83451104</c:v>
                </c:pt>
                <c:pt idx="334">
                  <c:v>1908220.85897294</c:v>
                </c:pt>
                <c:pt idx="335">
                  <c:v>1906389.92647282</c:v>
                </c:pt>
                <c:pt idx="336">
                  <c:v>1908459.05159414</c:v>
                </c:pt>
                <c:pt idx="337">
                  <c:v>1907916.99703485</c:v>
                </c:pt>
                <c:pt idx="338">
                  <c:v>1907667.12393317</c:v>
                </c:pt>
                <c:pt idx="339">
                  <c:v>1907246.91366486</c:v>
                </c:pt>
                <c:pt idx="340">
                  <c:v>1906759.07510527</c:v>
                </c:pt>
                <c:pt idx="341">
                  <c:v>1906533.82020917</c:v>
                </c:pt>
                <c:pt idx="342">
                  <c:v>1906130.43442308</c:v>
                </c:pt>
                <c:pt idx="343">
                  <c:v>1906125.4587008</c:v>
                </c:pt>
                <c:pt idx="344">
                  <c:v>1906277.77061641</c:v>
                </c:pt>
                <c:pt idx="345">
                  <c:v>1906294.34332153</c:v>
                </c:pt>
                <c:pt idx="346">
                  <c:v>1905608.86017448</c:v>
                </c:pt>
                <c:pt idx="347">
                  <c:v>1905470.52706886</c:v>
                </c:pt>
                <c:pt idx="348">
                  <c:v>1905521.42005898</c:v>
                </c:pt>
                <c:pt idx="349">
                  <c:v>1905056.85113468</c:v>
                </c:pt>
                <c:pt idx="350">
                  <c:v>1905141.05573002</c:v>
                </c:pt>
                <c:pt idx="351">
                  <c:v>1905098.60870589</c:v>
                </c:pt>
                <c:pt idx="352">
                  <c:v>1904856.36425766</c:v>
                </c:pt>
                <c:pt idx="353">
                  <c:v>1904559.72396688</c:v>
                </c:pt>
                <c:pt idx="354">
                  <c:v>1904168.24765209</c:v>
                </c:pt>
                <c:pt idx="355">
                  <c:v>1904230.75386932</c:v>
                </c:pt>
                <c:pt idx="356">
                  <c:v>1904850.25229528</c:v>
                </c:pt>
                <c:pt idx="357">
                  <c:v>1903984.37554181</c:v>
                </c:pt>
                <c:pt idx="358">
                  <c:v>1904067.43407272</c:v>
                </c:pt>
                <c:pt idx="359">
                  <c:v>1903915.09934453</c:v>
                </c:pt>
                <c:pt idx="360">
                  <c:v>1903809.73255081</c:v>
                </c:pt>
                <c:pt idx="361">
                  <c:v>1903777.4896243</c:v>
                </c:pt>
                <c:pt idx="362">
                  <c:v>1903424.51598554</c:v>
                </c:pt>
                <c:pt idx="363">
                  <c:v>1902869.16534364</c:v>
                </c:pt>
                <c:pt idx="364">
                  <c:v>1903090.69342647</c:v>
                </c:pt>
                <c:pt idx="365">
                  <c:v>1903810.48492351</c:v>
                </c:pt>
                <c:pt idx="366">
                  <c:v>1902141.60708362</c:v>
                </c:pt>
                <c:pt idx="367">
                  <c:v>1902551.05906093</c:v>
                </c:pt>
                <c:pt idx="368">
                  <c:v>1902677.17153405</c:v>
                </c:pt>
                <c:pt idx="369">
                  <c:v>1902517.09954874</c:v>
                </c:pt>
                <c:pt idx="370">
                  <c:v>1901441.11238401</c:v>
                </c:pt>
                <c:pt idx="371">
                  <c:v>1901691.3637432</c:v>
                </c:pt>
                <c:pt idx="372">
                  <c:v>1900811.82949343</c:v>
                </c:pt>
                <c:pt idx="373">
                  <c:v>1900933.56419414</c:v>
                </c:pt>
                <c:pt idx="374">
                  <c:v>1900758.73314817</c:v>
                </c:pt>
                <c:pt idx="375">
                  <c:v>1900605.93448417</c:v>
                </c:pt>
                <c:pt idx="376">
                  <c:v>1900391.26827145</c:v>
                </c:pt>
                <c:pt idx="377">
                  <c:v>1900782.85819317</c:v>
                </c:pt>
                <c:pt idx="378">
                  <c:v>1900204.50095181</c:v>
                </c:pt>
                <c:pt idx="379">
                  <c:v>1900325.13199601</c:v>
                </c:pt>
                <c:pt idx="380">
                  <c:v>1899902.14312468</c:v>
                </c:pt>
                <c:pt idx="381">
                  <c:v>1899876.61493756</c:v>
                </c:pt>
                <c:pt idx="382">
                  <c:v>1899374.00147043</c:v>
                </c:pt>
                <c:pt idx="383">
                  <c:v>1900272.3698699</c:v>
                </c:pt>
                <c:pt idx="384">
                  <c:v>1899575.51364544</c:v>
                </c:pt>
                <c:pt idx="385">
                  <c:v>1900273.86803471</c:v>
                </c:pt>
                <c:pt idx="386">
                  <c:v>1900599.1071221</c:v>
                </c:pt>
                <c:pt idx="387">
                  <c:v>1900739.28742206</c:v>
                </c:pt>
                <c:pt idx="388">
                  <c:v>1900148.52776694</c:v>
                </c:pt>
                <c:pt idx="389">
                  <c:v>1900709.96946421</c:v>
                </c:pt>
                <c:pt idx="390">
                  <c:v>1899923.70064837</c:v>
                </c:pt>
                <c:pt idx="391">
                  <c:v>1900484.29325715</c:v>
                </c:pt>
                <c:pt idx="392">
                  <c:v>1900774.60238905</c:v>
                </c:pt>
                <c:pt idx="393">
                  <c:v>1900420.81360137</c:v>
                </c:pt>
                <c:pt idx="394">
                  <c:v>1900698.07725613</c:v>
                </c:pt>
                <c:pt idx="395">
                  <c:v>1899829.60618024</c:v>
                </c:pt>
                <c:pt idx="396">
                  <c:v>1901490.515451</c:v>
                </c:pt>
                <c:pt idx="397">
                  <c:v>1900678.87364351</c:v>
                </c:pt>
                <c:pt idx="398">
                  <c:v>1899855.89802801</c:v>
                </c:pt>
                <c:pt idx="399">
                  <c:v>1900238.90171018</c:v>
                </c:pt>
                <c:pt idx="400">
                  <c:v>1901529.42492488</c:v>
                </c:pt>
                <c:pt idx="401">
                  <c:v>1900450.07621274</c:v>
                </c:pt>
                <c:pt idx="402">
                  <c:v>1901322.39619007</c:v>
                </c:pt>
                <c:pt idx="403">
                  <c:v>1900735.00037292</c:v>
                </c:pt>
                <c:pt idx="404">
                  <c:v>1901009.67848125</c:v>
                </c:pt>
                <c:pt idx="405">
                  <c:v>1900901.42623628</c:v>
                </c:pt>
                <c:pt idx="406">
                  <c:v>1900735.37405958</c:v>
                </c:pt>
                <c:pt idx="407">
                  <c:v>1900487.82536795</c:v>
                </c:pt>
                <c:pt idx="408">
                  <c:v>1900719.85381534</c:v>
                </c:pt>
                <c:pt idx="409">
                  <c:v>1900863.73063541</c:v>
                </c:pt>
                <c:pt idx="410">
                  <c:v>1900799.47258501</c:v>
                </c:pt>
                <c:pt idx="411">
                  <c:v>1900452.98119656</c:v>
                </c:pt>
                <c:pt idx="412">
                  <c:v>1900356.55564548</c:v>
                </c:pt>
                <c:pt idx="413">
                  <c:v>1900708.80768296</c:v>
                </c:pt>
                <c:pt idx="414">
                  <c:v>1900581.04073292</c:v>
                </c:pt>
                <c:pt idx="415">
                  <c:v>1900516.45009706</c:v>
                </c:pt>
                <c:pt idx="416">
                  <c:v>1900894.67964406</c:v>
                </c:pt>
                <c:pt idx="417">
                  <c:v>1900667.7274673</c:v>
                </c:pt>
                <c:pt idx="418">
                  <c:v>1900704.27455252</c:v>
                </c:pt>
                <c:pt idx="419">
                  <c:v>1900357.02654012</c:v>
                </c:pt>
                <c:pt idx="420">
                  <c:v>1900446.46999201</c:v>
                </c:pt>
                <c:pt idx="421">
                  <c:v>1900473.71977478</c:v>
                </c:pt>
                <c:pt idx="422">
                  <c:v>1900556.50001881</c:v>
                </c:pt>
                <c:pt idx="423">
                  <c:v>1901033.78796131</c:v>
                </c:pt>
                <c:pt idx="424">
                  <c:v>1900542.11875369</c:v>
                </c:pt>
                <c:pt idx="425">
                  <c:v>1900556.6607445</c:v>
                </c:pt>
                <c:pt idx="426">
                  <c:v>1900589.43294572</c:v>
                </c:pt>
                <c:pt idx="427">
                  <c:v>1900613.67313845</c:v>
                </c:pt>
                <c:pt idx="428">
                  <c:v>1900686.39786311</c:v>
                </c:pt>
                <c:pt idx="429">
                  <c:v>1901054.81934398</c:v>
                </c:pt>
                <c:pt idx="430">
                  <c:v>1900817.14872704</c:v>
                </c:pt>
                <c:pt idx="431">
                  <c:v>1900753.81069909</c:v>
                </c:pt>
                <c:pt idx="432">
                  <c:v>1900700.29476169</c:v>
                </c:pt>
                <c:pt idx="433">
                  <c:v>1901087.77517985</c:v>
                </c:pt>
                <c:pt idx="434">
                  <c:v>1900742.90318434</c:v>
                </c:pt>
                <c:pt idx="435">
                  <c:v>1900227.04093089</c:v>
                </c:pt>
                <c:pt idx="436">
                  <c:v>1900773.4684883</c:v>
                </c:pt>
                <c:pt idx="437">
                  <c:v>1901059.78952826</c:v>
                </c:pt>
                <c:pt idx="438">
                  <c:v>1900953.55277928</c:v>
                </c:pt>
                <c:pt idx="439">
                  <c:v>1900389.59269214</c:v>
                </c:pt>
                <c:pt idx="440">
                  <c:v>1900472.37690121</c:v>
                </c:pt>
                <c:pt idx="441">
                  <c:v>1900119.44085764</c:v>
                </c:pt>
                <c:pt idx="442">
                  <c:v>1900495.74500278</c:v>
                </c:pt>
                <c:pt idx="443">
                  <c:v>1900443.64582178</c:v>
                </c:pt>
                <c:pt idx="444">
                  <c:v>1900439.34996336</c:v>
                </c:pt>
                <c:pt idx="445">
                  <c:v>1900049.28659653</c:v>
                </c:pt>
                <c:pt idx="446">
                  <c:v>1900117.74001299</c:v>
                </c:pt>
                <c:pt idx="447">
                  <c:v>1900350.86490069</c:v>
                </c:pt>
                <c:pt idx="448">
                  <c:v>1900186.08277978</c:v>
                </c:pt>
                <c:pt idx="449">
                  <c:v>1900154.19790538</c:v>
                </c:pt>
                <c:pt idx="450">
                  <c:v>1899886.30140153</c:v>
                </c:pt>
                <c:pt idx="451">
                  <c:v>1900144.09057654</c:v>
                </c:pt>
                <c:pt idx="452">
                  <c:v>1899891.32477364</c:v>
                </c:pt>
                <c:pt idx="453">
                  <c:v>1900396.07995167</c:v>
                </c:pt>
                <c:pt idx="454">
                  <c:v>1900391.00974519</c:v>
                </c:pt>
                <c:pt idx="455">
                  <c:v>1900189.77396922</c:v>
                </c:pt>
                <c:pt idx="456">
                  <c:v>1900440.78215801</c:v>
                </c:pt>
                <c:pt idx="457">
                  <c:v>1900475.26074013</c:v>
                </c:pt>
                <c:pt idx="458">
                  <c:v>1900486.64078808</c:v>
                </c:pt>
                <c:pt idx="459">
                  <c:v>1899911.01530558</c:v>
                </c:pt>
                <c:pt idx="460">
                  <c:v>1899905.8808023</c:v>
                </c:pt>
                <c:pt idx="461">
                  <c:v>1900069.79942142</c:v>
                </c:pt>
                <c:pt idx="462">
                  <c:v>1899945.33828544</c:v>
                </c:pt>
                <c:pt idx="463">
                  <c:v>1899480.6685381</c:v>
                </c:pt>
                <c:pt idx="464">
                  <c:v>1900280.91446818</c:v>
                </c:pt>
                <c:pt idx="465">
                  <c:v>1900186.46732816</c:v>
                </c:pt>
                <c:pt idx="466">
                  <c:v>1899942.1400888</c:v>
                </c:pt>
                <c:pt idx="467">
                  <c:v>1900120.24020792</c:v>
                </c:pt>
                <c:pt idx="468">
                  <c:v>1900042.14127643</c:v>
                </c:pt>
                <c:pt idx="469">
                  <c:v>1899699.81479096</c:v>
                </c:pt>
                <c:pt idx="470">
                  <c:v>1899491.17713673</c:v>
                </c:pt>
                <c:pt idx="471">
                  <c:v>1899909.47642798</c:v>
                </c:pt>
                <c:pt idx="472">
                  <c:v>1899677.71670089</c:v>
                </c:pt>
                <c:pt idx="473">
                  <c:v>1899812.58202312</c:v>
                </c:pt>
                <c:pt idx="474">
                  <c:v>1899698.06368274</c:v>
                </c:pt>
                <c:pt idx="475">
                  <c:v>1900085.1314496</c:v>
                </c:pt>
                <c:pt idx="476">
                  <c:v>1899961.1271834</c:v>
                </c:pt>
                <c:pt idx="477">
                  <c:v>1900364.76728643</c:v>
                </c:pt>
                <c:pt idx="478">
                  <c:v>1900089.17443283</c:v>
                </c:pt>
                <c:pt idx="479">
                  <c:v>1900409.90960278</c:v>
                </c:pt>
                <c:pt idx="480">
                  <c:v>1900268.52180636</c:v>
                </c:pt>
                <c:pt idx="481">
                  <c:v>1900051.32989616</c:v>
                </c:pt>
                <c:pt idx="482">
                  <c:v>1899976.63375003</c:v>
                </c:pt>
                <c:pt idx="483">
                  <c:v>1899785.99326038</c:v>
                </c:pt>
                <c:pt idx="484">
                  <c:v>1899939.91061369</c:v>
                </c:pt>
                <c:pt idx="485">
                  <c:v>1899925.01535852</c:v>
                </c:pt>
                <c:pt idx="486">
                  <c:v>1900056.45151804</c:v>
                </c:pt>
                <c:pt idx="487">
                  <c:v>1900178.09326255</c:v>
                </c:pt>
                <c:pt idx="488">
                  <c:v>1900010.11413093</c:v>
                </c:pt>
                <c:pt idx="489">
                  <c:v>1900206.86852647</c:v>
                </c:pt>
                <c:pt idx="490">
                  <c:v>1900245.4118877</c:v>
                </c:pt>
                <c:pt idx="491">
                  <c:v>1900033.18425237</c:v>
                </c:pt>
                <c:pt idx="492">
                  <c:v>1900133.45940831</c:v>
                </c:pt>
                <c:pt idx="493">
                  <c:v>1900216.28213136</c:v>
                </c:pt>
                <c:pt idx="494">
                  <c:v>1900034.9449538</c:v>
                </c:pt>
                <c:pt idx="495">
                  <c:v>1899964.22123197</c:v>
                </c:pt>
                <c:pt idx="496">
                  <c:v>1900076.84731576</c:v>
                </c:pt>
                <c:pt idx="497">
                  <c:v>1899931.65095993</c:v>
                </c:pt>
                <c:pt idx="498">
                  <c:v>1899864.45642257</c:v>
                </c:pt>
                <c:pt idx="499">
                  <c:v>1899887.69175609</c:v>
                </c:pt>
                <c:pt idx="500">
                  <c:v>1899648.33171058</c:v>
                </c:pt>
                <c:pt idx="501">
                  <c:v>1899876.45097415</c:v>
                </c:pt>
                <c:pt idx="502">
                  <c:v>1900060.88856888</c:v>
                </c:pt>
                <c:pt idx="503">
                  <c:v>1900151.80413805</c:v>
                </c:pt>
                <c:pt idx="504">
                  <c:v>1899992.30553006</c:v>
                </c:pt>
                <c:pt idx="505">
                  <c:v>1900152.05546738</c:v>
                </c:pt>
                <c:pt idx="506">
                  <c:v>1900135.73460381</c:v>
                </c:pt>
                <c:pt idx="507">
                  <c:v>1900071.72899093</c:v>
                </c:pt>
                <c:pt idx="508">
                  <c:v>1900232.12995023</c:v>
                </c:pt>
                <c:pt idx="509">
                  <c:v>1900337.32754844</c:v>
                </c:pt>
                <c:pt idx="510">
                  <c:v>1900254.02497907</c:v>
                </c:pt>
                <c:pt idx="511">
                  <c:v>1900254.79392529</c:v>
                </c:pt>
                <c:pt idx="512">
                  <c:v>1900272.64988803</c:v>
                </c:pt>
                <c:pt idx="513">
                  <c:v>1900231.13468361</c:v>
                </c:pt>
                <c:pt idx="514">
                  <c:v>1900271.30943473</c:v>
                </c:pt>
                <c:pt idx="515">
                  <c:v>1900221.68360124</c:v>
                </c:pt>
                <c:pt idx="516">
                  <c:v>1900155.40595249</c:v>
                </c:pt>
                <c:pt idx="517">
                  <c:v>1900145.92391281</c:v>
                </c:pt>
                <c:pt idx="518">
                  <c:v>1900399.83391204</c:v>
                </c:pt>
                <c:pt idx="519">
                  <c:v>1900258.97244869</c:v>
                </c:pt>
                <c:pt idx="520">
                  <c:v>1900486.55325294</c:v>
                </c:pt>
                <c:pt idx="521">
                  <c:v>1900273.12030264</c:v>
                </c:pt>
                <c:pt idx="522">
                  <c:v>1900290.19116036</c:v>
                </c:pt>
                <c:pt idx="523">
                  <c:v>1900266.53898649</c:v>
                </c:pt>
                <c:pt idx="524">
                  <c:v>1900107.2114073</c:v>
                </c:pt>
                <c:pt idx="525">
                  <c:v>1900214.43674056</c:v>
                </c:pt>
                <c:pt idx="526">
                  <c:v>1900186.4742893</c:v>
                </c:pt>
                <c:pt idx="527">
                  <c:v>1900256.5373068</c:v>
                </c:pt>
                <c:pt idx="528">
                  <c:v>1900047.14314938</c:v>
                </c:pt>
                <c:pt idx="529">
                  <c:v>1900405.27888766</c:v>
                </c:pt>
                <c:pt idx="530">
                  <c:v>1900423.66257759</c:v>
                </c:pt>
                <c:pt idx="531">
                  <c:v>1900311.82420428</c:v>
                </c:pt>
                <c:pt idx="532">
                  <c:v>1900330.80941008</c:v>
                </c:pt>
                <c:pt idx="533">
                  <c:v>1900227.66364949</c:v>
                </c:pt>
                <c:pt idx="534">
                  <c:v>1900421.68240055</c:v>
                </c:pt>
                <c:pt idx="535">
                  <c:v>1900268.34188038</c:v>
                </c:pt>
                <c:pt idx="536">
                  <c:v>1900424.81330421</c:v>
                </c:pt>
                <c:pt idx="537">
                  <c:v>1900258.13868112</c:v>
                </c:pt>
                <c:pt idx="538">
                  <c:v>1900068.79111199</c:v>
                </c:pt>
                <c:pt idx="539">
                  <c:v>1900118.54209281</c:v>
                </c:pt>
                <c:pt idx="540">
                  <c:v>1900159.05508264</c:v>
                </c:pt>
                <c:pt idx="541">
                  <c:v>1900226.71068093</c:v>
                </c:pt>
                <c:pt idx="542">
                  <c:v>1900197.60340318</c:v>
                </c:pt>
                <c:pt idx="543">
                  <c:v>1900197.75733671</c:v>
                </c:pt>
                <c:pt idx="544">
                  <c:v>1900258.74568558</c:v>
                </c:pt>
                <c:pt idx="545">
                  <c:v>1900245.53123431</c:v>
                </c:pt>
                <c:pt idx="546">
                  <c:v>1900308.59436442</c:v>
                </c:pt>
                <c:pt idx="547">
                  <c:v>1900323.82956302</c:v>
                </c:pt>
                <c:pt idx="548">
                  <c:v>1900351.57155158</c:v>
                </c:pt>
                <c:pt idx="549">
                  <c:v>1900332.49548669</c:v>
                </c:pt>
                <c:pt idx="550">
                  <c:v>1900256.75698505</c:v>
                </c:pt>
                <c:pt idx="551">
                  <c:v>1900157.5652905</c:v>
                </c:pt>
                <c:pt idx="552">
                  <c:v>1900309.99791881</c:v>
                </c:pt>
                <c:pt idx="553">
                  <c:v>1900181.65706166</c:v>
                </c:pt>
                <c:pt idx="554">
                  <c:v>1900215.27290278</c:v>
                </c:pt>
                <c:pt idx="555">
                  <c:v>1900127.20672653</c:v>
                </c:pt>
                <c:pt idx="556">
                  <c:v>1900194.80161839</c:v>
                </c:pt>
                <c:pt idx="557">
                  <c:v>1900084.84623334</c:v>
                </c:pt>
                <c:pt idx="558">
                  <c:v>1900230.69463727</c:v>
                </c:pt>
                <c:pt idx="559">
                  <c:v>1900144.71198011</c:v>
                </c:pt>
                <c:pt idx="560">
                  <c:v>1900201.22790382</c:v>
                </c:pt>
                <c:pt idx="561">
                  <c:v>1900110.18261962</c:v>
                </c:pt>
                <c:pt idx="562">
                  <c:v>1900155.27864067</c:v>
                </c:pt>
                <c:pt idx="563">
                  <c:v>1900146.15877588</c:v>
                </c:pt>
                <c:pt idx="564">
                  <c:v>1900144.46347702</c:v>
                </c:pt>
                <c:pt idx="565">
                  <c:v>1900280.57385763</c:v>
                </c:pt>
                <c:pt idx="566">
                  <c:v>1900281.63696618</c:v>
                </c:pt>
                <c:pt idx="567">
                  <c:v>1900263.29576094</c:v>
                </c:pt>
                <c:pt idx="568">
                  <c:v>1900224.24896697</c:v>
                </c:pt>
                <c:pt idx="569">
                  <c:v>1900253.742556</c:v>
                </c:pt>
                <c:pt idx="570">
                  <c:v>1900235.0527055</c:v>
                </c:pt>
                <c:pt idx="571">
                  <c:v>1900279.69526069</c:v>
                </c:pt>
                <c:pt idx="572">
                  <c:v>1900296.07251625</c:v>
                </c:pt>
                <c:pt idx="573">
                  <c:v>1900255.58547407</c:v>
                </c:pt>
                <c:pt idx="574">
                  <c:v>1900284.79780176</c:v>
                </c:pt>
                <c:pt idx="575">
                  <c:v>1900339.6043835</c:v>
                </c:pt>
                <c:pt idx="576">
                  <c:v>1900218.31844428</c:v>
                </c:pt>
                <c:pt idx="577">
                  <c:v>1900284.41151196</c:v>
                </c:pt>
                <c:pt idx="578">
                  <c:v>1900252.97612009</c:v>
                </c:pt>
                <c:pt idx="579">
                  <c:v>1900299.42666556</c:v>
                </c:pt>
                <c:pt idx="580">
                  <c:v>1900351.39840678</c:v>
                </c:pt>
                <c:pt idx="581">
                  <c:v>1900357.74805413</c:v>
                </c:pt>
                <c:pt idx="582">
                  <c:v>1900343.05990094</c:v>
                </c:pt>
                <c:pt idx="583">
                  <c:v>1900430.70848364</c:v>
                </c:pt>
                <c:pt idx="584">
                  <c:v>1900387.83234145</c:v>
                </c:pt>
                <c:pt idx="585">
                  <c:v>1900270.19642863</c:v>
                </c:pt>
                <c:pt idx="586">
                  <c:v>1900387.28890585</c:v>
                </c:pt>
                <c:pt idx="587">
                  <c:v>1900248.54265014</c:v>
                </c:pt>
                <c:pt idx="588">
                  <c:v>1900237.98707854</c:v>
                </c:pt>
                <c:pt idx="589">
                  <c:v>1900123.3851511</c:v>
                </c:pt>
                <c:pt idx="590">
                  <c:v>1900240.26934595</c:v>
                </c:pt>
                <c:pt idx="591">
                  <c:v>1900325.43550055</c:v>
                </c:pt>
                <c:pt idx="592">
                  <c:v>1900248.74705193</c:v>
                </c:pt>
                <c:pt idx="593">
                  <c:v>1900293.05754526</c:v>
                </c:pt>
                <c:pt idx="594">
                  <c:v>1900283.24950581</c:v>
                </c:pt>
                <c:pt idx="595">
                  <c:v>1900113.99420002</c:v>
                </c:pt>
                <c:pt idx="596">
                  <c:v>1900240.77681528</c:v>
                </c:pt>
                <c:pt idx="597">
                  <c:v>1900226.12553803</c:v>
                </c:pt>
                <c:pt idx="598">
                  <c:v>1900249.30192041</c:v>
                </c:pt>
                <c:pt idx="599">
                  <c:v>1900268.25060887</c:v>
                </c:pt>
                <c:pt idx="600">
                  <c:v>1900260.94338155</c:v>
                </c:pt>
                <c:pt idx="601">
                  <c:v>1900341.49968121</c:v>
                </c:pt>
                <c:pt idx="602">
                  <c:v>1900291.1548708</c:v>
                </c:pt>
                <c:pt idx="603">
                  <c:v>1900201.07976501</c:v>
                </c:pt>
                <c:pt idx="604">
                  <c:v>1900252.11820937</c:v>
                </c:pt>
                <c:pt idx="605">
                  <c:v>1900376.02815689</c:v>
                </c:pt>
                <c:pt idx="606">
                  <c:v>1900247.77328776</c:v>
                </c:pt>
                <c:pt idx="607">
                  <c:v>1900154.07010435</c:v>
                </c:pt>
                <c:pt idx="608">
                  <c:v>1900280.01090294</c:v>
                </c:pt>
                <c:pt idx="609">
                  <c:v>1900237.4192461</c:v>
                </c:pt>
                <c:pt idx="610">
                  <c:v>1900265.16221146</c:v>
                </c:pt>
                <c:pt idx="611">
                  <c:v>1900261.91497529</c:v>
                </c:pt>
                <c:pt idx="612">
                  <c:v>1900285.04327507</c:v>
                </c:pt>
                <c:pt idx="613">
                  <c:v>1900237.01804738</c:v>
                </c:pt>
                <c:pt idx="614">
                  <c:v>1900279.12272826</c:v>
                </c:pt>
                <c:pt idx="615">
                  <c:v>1900241.86771519</c:v>
                </c:pt>
                <c:pt idx="616">
                  <c:v>1900193.4632515</c:v>
                </c:pt>
                <c:pt idx="617">
                  <c:v>1900187.17783137</c:v>
                </c:pt>
                <c:pt idx="618">
                  <c:v>1900159.35268157</c:v>
                </c:pt>
                <c:pt idx="619">
                  <c:v>1900126.30278607</c:v>
                </c:pt>
                <c:pt idx="620">
                  <c:v>1900103.18293592</c:v>
                </c:pt>
                <c:pt idx="621">
                  <c:v>1900116.01192831</c:v>
                </c:pt>
                <c:pt idx="622">
                  <c:v>1900092.21897691</c:v>
                </c:pt>
                <c:pt idx="623">
                  <c:v>1900074.72592147</c:v>
                </c:pt>
                <c:pt idx="624">
                  <c:v>1900131.20841602</c:v>
                </c:pt>
                <c:pt idx="625">
                  <c:v>1900152.36744552</c:v>
                </c:pt>
                <c:pt idx="626">
                  <c:v>1900126.43934542</c:v>
                </c:pt>
                <c:pt idx="627">
                  <c:v>1900119.12393652</c:v>
                </c:pt>
                <c:pt idx="628">
                  <c:v>1900126.25438266</c:v>
                </c:pt>
                <c:pt idx="629">
                  <c:v>1900085.76209738</c:v>
                </c:pt>
                <c:pt idx="630">
                  <c:v>1900131.92365805</c:v>
                </c:pt>
                <c:pt idx="631">
                  <c:v>1900132.44958477</c:v>
                </c:pt>
                <c:pt idx="632">
                  <c:v>1900127.71790022</c:v>
                </c:pt>
                <c:pt idx="633">
                  <c:v>1900138.13349485</c:v>
                </c:pt>
                <c:pt idx="634">
                  <c:v>1900148.21726362</c:v>
                </c:pt>
                <c:pt idx="635">
                  <c:v>1900121.01109896</c:v>
                </c:pt>
                <c:pt idx="636">
                  <c:v>1900148.64588547</c:v>
                </c:pt>
                <c:pt idx="637">
                  <c:v>1900134.82214496</c:v>
                </c:pt>
                <c:pt idx="638">
                  <c:v>1900190.89960397</c:v>
                </c:pt>
                <c:pt idx="639">
                  <c:v>1900160.0410566</c:v>
                </c:pt>
                <c:pt idx="640">
                  <c:v>1900191.3727086</c:v>
                </c:pt>
                <c:pt idx="641">
                  <c:v>1900178.76104965</c:v>
                </c:pt>
                <c:pt idx="642">
                  <c:v>1900222.69000633</c:v>
                </c:pt>
                <c:pt idx="643">
                  <c:v>1900201.74629652</c:v>
                </c:pt>
                <c:pt idx="644">
                  <c:v>1900251.37114813</c:v>
                </c:pt>
                <c:pt idx="645">
                  <c:v>1900208.6338393</c:v>
                </c:pt>
                <c:pt idx="646">
                  <c:v>1900188.23242503</c:v>
                </c:pt>
                <c:pt idx="647">
                  <c:v>1900202.93030675</c:v>
                </c:pt>
                <c:pt idx="648">
                  <c:v>1900255.3806486</c:v>
                </c:pt>
                <c:pt idx="649">
                  <c:v>1900210.51124698</c:v>
                </c:pt>
                <c:pt idx="650">
                  <c:v>1900246.84786847</c:v>
                </c:pt>
                <c:pt idx="651">
                  <c:v>1900249.5432883</c:v>
                </c:pt>
                <c:pt idx="652">
                  <c:v>1900277.19269402</c:v>
                </c:pt>
                <c:pt idx="653">
                  <c:v>1900226.50146708</c:v>
                </c:pt>
                <c:pt idx="654">
                  <c:v>1900179.75019198</c:v>
                </c:pt>
                <c:pt idx="655">
                  <c:v>1900243.92393312</c:v>
                </c:pt>
                <c:pt idx="656">
                  <c:v>1900225.11288272</c:v>
                </c:pt>
                <c:pt idx="657">
                  <c:v>1900234.94845317</c:v>
                </c:pt>
                <c:pt idx="658">
                  <c:v>1900273.21439998</c:v>
                </c:pt>
                <c:pt idx="659">
                  <c:v>1900274.6525286</c:v>
                </c:pt>
                <c:pt idx="660">
                  <c:v>1900236.54830374</c:v>
                </c:pt>
                <c:pt idx="661">
                  <c:v>1900226.27652455</c:v>
                </c:pt>
                <c:pt idx="662">
                  <c:v>1900253.54760202</c:v>
                </c:pt>
                <c:pt idx="663">
                  <c:v>1900256.90611907</c:v>
                </c:pt>
                <c:pt idx="664">
                  <c:v>1900278.88927496</c:v>
                </c:pt>
                <c:pt idx="665">
                  <c:v>1900242.663617</c:v>
                </c:pt>
                <c:pt idx="666">
                  <c:v>1900237.15175378</c:v>
                </c:pt>
                <c:pt idx="667">
                  <c:v>1900263.24211253</c:v>
                </c:pt>
                <c:pt idx="668">
                  <c:v>1900224.54392608</c:v>
                </c:pt>
                <c:pt idx="669">
                  <c:v>1900238.2632827</c:v>
                </c:pt>
                <c:pt idx="670">
                  <c:v>1900284.91743461</c:v>
                </c:pt>
                <c:pt idx="671">
                  <c:v>1900234.98513073</c:v>
                </c:pt>
                <c:pt idx="672">
                  <c:v>1900239.54165935</c:v>
                </c:pt>
                <c:pt idx="673">
                  <c:v>1900226.15011096</c:v>
                </c:pt>
                <c:pt idx="674">
                  <c:v>1900172.40341367</c:v>
                </c:pt>
                <c:pt idx="675">
                  <c:v>1900219.72768456</c:v>
                </c:pt>
                <c:pt idx="676">
                  <c:v>1900253.81778667</c:v>
                </c:pt>
                <c:pt idx="677">
                  <c:v>1900194.8672075</c:v>
                </c:pt>
                <c:pt idx="678">
                  <c:v>1900198.00949603</c:v>
                </c:pt>
                <c:pt idx="679">
                  <c:v>1900219.89077967</c:v>
                </c:pt>
                <c:pt idx="680">
                  <c:v>1900228.02148155</c:v>
                </c:pt>
                <c:pt idx="681">
                  <c:v>1900220.32311354</c:v>
                </c:pt>
                <c:pt idx="682">
                  <c:v>1900213.16709033</c:v>
                </c:pt>
                <c:pt idx="683">
                  <c:v>1900212.94078955</c:v>
                </c:pt>
                <c:pt idx="684">
                  <c:v>1900225.75166897</c:v>
                </c:pt>
                <c:pt idx="685">
                  <c:v>1900231.00031084</c:v>
                </c:pt>
                <c:pt idx="686">
                  <c:v>1900224.87401883</c:v>
                </c:pt>
                <c:pt idx="687">
                  <c:v>1900196.93873948</c:v>
                </c:pt>
                <c:pt idx="688">
                  <c:v>1900237.73255549</c:v>
                </c:pt>
                <c:pt idx="689">
                  <c:v>1900223.47007617</c:v>
                </c:pt>
                <c:pt idx="690">
                  <c:v>1900205.01647859</c:v>
                </c:pt>
                <c:pt idx="691">
                  <c:v>1900201.02921271</c:v>
                </c:pt>
                <c:pt idx="692">
                  <c:v>1900187.93327622</c:v>
                </c:pt>
                <c:pt idx="693">
                  <c:v>1900204.60503299</c:v>
                </c:pt>
                <c:pt idx="694">
                  <c:v>1900211.98926521</c:v>
                </c:pt>
                <c:pt idx="695">
                  <c:v>1900214.9464521</c:v>
                </c:pt>
                <c:pt idx="696">
                  <c:v>1900225.11183518</c:v>
                </c:pt>
                <c:pt idx="697">
                  <c:v>1900222.97947936</c:v>
                </c:pt>
                <c:pt idx="698">
                  <c:v>1900216.37426444</c:v>
                </c:pt>
                <c:pt idx="699">
                  <c:v>1900212.13845709</c:v>
                </c:pt>
                <c:pt idx="700">
                  <c:v>1900234.03650049</c:v>
                </c:pt>
                <c:pt idx="701">
                  <c:v>1900254.40988323</c:v>
                </c:pt>
                <c:pt idx="702">
                  <c:v>1900226.43299476</c:v>
                </c:pt>
                <c:pt idx="703">
                  <c:v>1900240.11499066</c:v>
                </c:pt>
                <c:pt idx="704">
                  <c:v>1900229.64577684</c:v>
                </c:pt>
                <c:pt idx="705">
                  <c:v>1900241.71228266</c:v>
                </c:pt>
                <c:pt idx="706">
                  <c:v>1900231.32921475</c:v>
                </c:pt>
                <c:pt idx="707">
                  <c:v>1900257.64730436</c:v>
                </c:pt>
                <c:pt idx="708">
                  <c:v>1900244.62707428</c:v>
                </c:pt>
                <c:pt idx="709">
                  <c:v>1900243.43767341</c:v>
                </c:pt>
                <c:pt idx="710">
                  <c:v>1900237.38555401</c:v>
                </c:pt>
                <c:pt idx="711">
                  <c:v>1900218.30055606</c:v>
                </c:pt>
                <c:pt idx="712">
                  <c:v>1900252.68055137</c:v>
                </c:pt>
                <c:pt idx="713">
                  <c:v>1900228.22017584</c:v>
                </c:pt>
                <c:pt idx="714">
                  <c:v>1900240.81693301</c:v>
                </c:pt>
                <c:pt idx="715">
                  <c:v>1900263.86348344</c:v>
                </c:pt>
                <c:pt idx="716">
                  <c:v>1900253.75405251</c:v>
                </c:pt>
                <c:pt idx="717">
                  <c:v>1900254.80138444</c:v>
                </c:pt>
                <c:pt idx="718">
                  <c:v>1900242.50691449</c:v>
                </c:pt>
                <c:pt idx="719">
                  <c:v>1900239.4382061</c:v>
                </c:pt>
                <c:pt idx="720">
                  <c:v>1900246.55548126</c:v>
                </c:pt>
                <c:pt idx="721">
                  <c:v>1900259.87694493</c:v>
                </c:pt>
                <c:pt idx="722">
                  <c:v>1900237.87666718</c:v>
                </c:pt>
                <c:pt idx="723">
                  <c:v>1900253.78882596</c:v>
                </c:pt>
                <c:pt idx="724">
                  <c:v>1900216.58342432</c:v>
                </c:pt>
                <c:pt idx="725">
                  <c:v>1900244.20562577</c:v>
                </c:pt>
                <c:pt idx="726">
                  <c:v>1900242.27551861</c:v>
                </c:pt>
                <c:pt idx="727">
                  <c:v>1900230.12808487</c:v>
                </c:pt>
                <c:pt idx="728">
                  <c:v>1900242.79836851</c:v>
                </c:pt>
                <c:pt idx="729">
                  <c:v>1900222.51577382</c:v>
                </c:pt>
                <c:pt idx="730">
                  <c:v>1900248.30693106</c:v>
                </c:pt>
                <c:pt idx="731">
                  <c:v>1900234.58897936</c:v>
                </c:pt>
                <c:pt idx="732">
                  <c:v>1900238.82350745</c:v>
                </c:pt>
                <c:pt idx="733">
                  <c:v>1900239.25528295</c:v>
                </c:pt>
                <c:pt idx="734">
                  <c:v>1900241.23698618</c:v>
                </c:pt>
                <c:pt idx="735">
                  <c:v>1900237.57515031</c:v>
                </c:pt>
                <c:pt idx="736">
                  <c:v>1900243.72263997</c:v>
                </c:pt>
                <c:pt idx="737">
                  <c:v>1900236.70791915</c:v>
                </c:pt>
                <c:pt idx="738">
                  <c:v>1900218.8842952</c:v>
                </c:pt>
                <c:pt idx="739">
                  <c:v>1900241.31300675</c:v>
                </c:pt>
                <c:pt idx="740">
                  <c:v>1900237.60849646</c:v>
                </c:pt>
                <c:pt idx="741">
                  <c:v>1900237.37854484</c:v>
                </c:pt>
                <c:pt idx="742">
                  <c:v>1900235.28588344</c:v>
                </c:pt>
                <c:pt idx="743">
                  <c:v>1900232.85055253</c:v>
                </c:pt>
                <c:pt idx="744">
                  <c:v>1900239.99972285</c:v>
                </c:pt>
                <c:pt idx="745">
                  <c:v>1900226.8517898</c:v>
                </c:pt>
                <c:pt idx="746">
                  <c:v>1900233.12665287</c:v>
                </c:pt>
                <c:pt idx="747">
                  <c:v>1900230.98358859</c:v>
                </c:pt>
                <c:pt idx="748">
                  <c:v>1900230.9371202</c:v>
                </c:pt>
                <c:pt idx="749">
                  <c:v>1900225.33702405</c:v>
                </c:pt>
                <c:pt idx="750">
                  <c:v>1900234.77182792</c:v>
                </c:pt>
                <c:pt idx="751">
                  <c:v>1900228.53496971</c:v>
                </c:pt>
                <c:pt idx="752">
                  <c:v>1900252.29185097</c:v>
                </c:pt>
                <c:pt idx="753">
                  <c:v>1900232.59999632</c:v>
                </c:pt>
                <c:pt idx="754">
                  <c:v>1900240.49263503</c:v>
                </c:pt>
                <c:pt idx="755">
                  <c:v>1900230.09988224</c:v>
                </c:pt>
                <c:pt idx="756">
                  <c:v>1900238.12873812</c:v>
                </c:pt>
                <c:pt idx="757">
                  <c:v>1900239.75898453</c:v>
                </c:pt>
                <c:pt idx="758">
                  <c:v>1900220.41020876</c:v>
                </c:pt>
                <c:pt idx="759">
                  <c:v>1900219.30259801</c:v>
                </c:pt>
                <c:pt idx="760">
                  <c:v>1900228.94242284</c:v>
                </c:pt>
                <c:pt idx="761">
                  <c:v>1900228.98883149</c:v>
                </c:pt>
                <c:pt idx="762">
                  <c:v>1900231.01354205</c:v>
                </c:pt>
                <c:pt idx="763">
                  <c:v>1900231.14675112</c:v>
                </c:pt>
                <c:pt idx="764">
                  <c:v>1900234.5930254</c:v>
                </c:pt>
                <c:pt idx="765">
                  <c:v>1900232.37870435</c:v>
                </c:pt>
                <c:pt idx="766">
                  <c:v>1900225.49907044</c:v>
                </c:pt>
                <c:pt idx="767">
                  <c:v>1900233.16298243</c:v>
                </c:pt>
                <c:pt idx="768">
                  <c:v>1900216.31194164</c:v>
                </c:pt>
                <c:pt idx="769">
                  <c:v>1900228.3751675</c:v>
                </c:pt>
                <c:pt idx="770">
                  <c:v>1900222.03136516</c:v>
                </c:pt>
                <c:pt idx="771">
                  <c:v>1900221.71445718</c:v>
                </c:pt>
                <c:pt idx="772">
                  <c:v>1900218.8396149</c:v>
                </c:pt>
                <c:pt idx="773">
                  <c:v>1900222.28474041</c:v>
                </c:pt>
                <c:pt idx="774">
                  <c:v>1900210.47867632</c:v>
                </c:pt>
                <c:pt idx="775">
                  <c:v>1900222.79866788</c:v>
                </c:pt>
                <c:pt idx="776">
                  <c:v>1900228.03669315</c:v>
                </c:pt>
                <c:pt idx="777">
                  <c:v>1900227.73689386</c:v>
                </c:pt>
                <c:pt idx="778">
                  <c:v>1900229.95062242</c:v>
                </c:pt>
                <c:pt idx="779">
                  <c:v>1900232.9097512</c:v>
                </c:pt>
                <c:pt idx="780">
                  <c:v>1900240.4917147</c:v>
                </c:pt>
                <c:pt idx="781">
                  <c:v>1900225.43338604</c:v>
                </c:pt>
                <c:pt idx="782">
                  <c:v>1900231.95587364</c:v>
                </c:pt>
                <c:pt idx="783">
                  <c:v>1900219.92035629</c:v>
                </c:pt>
                <c:pt idx="784">
                  <c:v>1900223.49260375</c:v>
                </c:pt>
                <c:pt idx="785">
                  <c:v>1900221.75248706</c:v>
                </c:pt>
                <c:pt idx="786">
                  <c:v>1900224.00499512</c:v>
                </c:pt>
                <c:pt idx="787">
                  <c:v>1900222.5897337</c:v>
                </c:pt>
                <c:pt idx="788">
                  <c:v>1900221.35140029</c:v>
                </c:pt>
                <c:pt idx="789">
                  <c:v>1900229.36453197</c:v>
                </c:pt>
                <c:pt idx="790">
                  <c:v>1900227.99263107</c:v>
                </c:pt>
                <c:pt idx="791">
                  <c:v>1900225.60292025</c:v>
                </c:pt>
                <c:pt idx="792">
                  <c:v>1900224.52382694</c:v>
                </c:pt>
                <c:pt idx="793">
                  <c:v>1900228.42977467</c:v>
                </c:pt>
                <c:pt idx="794">
                  <c:v>1900225.10099107</c:v>
                </c:pt>
                <c:pt idx="795">
                  <c:v>1900223.80657104</c:v>
                </c:pt>
                <c:pt idx="796">
                  <c:v>1900222.33404666</c:v>
                </c:pt>
                <c:pt idx="797">
                  <c:v>1900226.17059587</c:v>
                </c:pt>
                <c:pt idx="798">
                  <c:v>1900229.3741336</c:v>
                </c:pt>
                <c:pt idx="799">
                  <c:v>1900225.38631423</c:v>
                </c:pt>
                <c:pt idx="800">
                  <c:v>1900221.34754119</c:v>
                </c:pt>
                <c:pt idx="801">
                  <c:v>1900230.97107255</c:v>
                </c:pt>
                <c:pt idx="802">
                  <c:v>1900231.24356077</c:v>
                </c:pt>
                <c:pt idx="803">
                  <c:v>1900236.85410495</c:v>
                </c:pt>
                <c:pt idx="804">
                  <c:v>1900237.060316</c:v>
                </c:pt>
                <c:pt idx="805">
                  <c:v>1900235.08046426</c:v>
                </c:pt>
                <c:pt idx="806">
                  <c:v>1900238.91188977</c:v>
                </c:pt>
                <c:pt idx="807">
                  <c:v>1900240.56361658</c:v>
                </c:pt>
                <c:pt idx="808">
                  <c:v>1900240.51263864</c:v>
                </c:pt>
                <c:pt idx="809">
                  <c:v>1900242.72154338</c:v>
                </c:pt>
                <c:pt idx="810">
                  <c:v>1900239.19374843</c:v>
                </c:pt>
                <c:pt idx="811">
                  <c:v>1900236.9797738</c:v>
                </c:pt>
                <c:pt idx="812">
                  <c:v>1900239.41682282</c:v>
                </c:pt>
                <c:pt idx="813">
                  <c:v>1900237.13955519</c:v>
                </c:pt>
                <c:pt idx="814">
                  <c:v>1900233.70505188</c:v>
                </c:pt>
                <c:pt idx="815">
                  <c:v>1900241.52032381</c:v>
                </c:pt>
                <c:pt idx="816">
                  <c:v>1900234.97788172</c:v>
                </c:pt>
                <c:pt idx="817">
                  <c:v>1900235.82565036</c:v>
                </c:pt>
                <c:pt idx="818">
                  <c:v>1900235.80047505</c:v>
                </c:pt>
                <c:pt idx="819">
                  <c:v>1900234.23269529</c:v>
                </c:pt>
                <c:pt idx="820">
                  <c:v>1900236.25797717</c:v>
                </c:pt>
                <c:pt idx="821">
                  <c:v>1900236.74299325</c:v>
                </c:pt>
                <c:pt idx="822">
                  <c:v>1900234.33886089</c:v>
                </c:pt>
                <c:pt idx="823">
                  <c:v>1900227.96637446</c:v>
                </c:pt>
                <c:pt idx="824">
                  <c:v>1900234.87147223</c:v>
                </c:pt>
                <c:pt idx="825">
                  <c:v>1900241.10566071</c:v>
                </c:pt>
                <c:pt idx="826">
                  <c:v>1900233.65890543</c:v>
                </c:pt>
                <c:pt idx="827">
                  <c:v>1900232.29551194</c:v>
                </c:pt>
                <c:pt idx="828">
                  <c:v>1900235.8230296</c:v>
                </c:pt>
                <c:pt idx="829">
                  <c:v>1900241.3587578</c:v>
                </c:pt>
                <c:pt idx="830">
                  <c:v>1900236.4368856</c:v>
                </c:pt>
                <c:pt idx="831">
                  <c:v>1900241.22873064</c:v>
                </c:pt>
                <c:pt idx="832">
                  <c:v>1900231.78973636</c:v>
                </c:pt>
                <c:pt idx="833">
                  <c:v>1900229.67945745</c:v>
                </c:pt>
                <c:pt idx="834">
                  <c:v>1900234.90493603</c:v>
                </c:pt>
                <c:pt idx="835">
                  <c:v>1900233.53653986</c:v>
                </c:pt>
                <c:pt idx="836">
                  <c:v>1900233.72524293</c:v>
                </c:pt>
                <c:pt idx="837">
                  <c:v>1900233.30611138</c:v>
                </c:pt>
                <c:pt idx="838">
                  <c:v>1900236.19344874</c:v>
                </c:pt>
                <c:pt idx="839">
                  <c:v>1900232.52308456</c:v>
                </c:pt>
                <c:pt idx="840">
                  <c:v>1900232.25781298</c:v>
                </c:pt>
                <c:pt idx="841">
                  <c:v>1900233.86709565</c:v>
                </c:pt>
                <c:pt idx="842">
                  <c:v>1900230.89556148</c:v>
                </c:pt>
                <c:pt idx="843">
                  <c:v>1900232.5198058</c:v>
                </c:pt>
                <c:pt idx="844">
                  <c:v>1900233.14477583</c:v>
                </c:pt>
                <c:pt idx="845">
                  <c:v>1900232.34127584</c:v>
                </c:pt>
                <c:pt idx="846">
                  <c:v>1900228.98496508</c:v>
                </c:pt>
                <c:pt idx="847">
                  <c:v>1900232.85853942</c:v>
                </c:pt>
                <c:pt idx="848">
                  <c:v>1900235.6289236</c:v>
                </c:pt>
                <c:pt idx="849">
                  <c:v>1900235.18765629</c:v>
                </c:pt>
                <c:pt idx="850">
                  <c:v>1900236.03863662</c:v>
                </c:pt>
                <c:pt idx="851">
                  <c:v>1900235.60988097</c:v>
                </c:pt>
                <c:pt idx="852">
                  <c:v>1900234.15950308</c:v>
                </c:pt>
                <c:pt idx="853">
                  <c:v>1900238.0477041</c:v>
                </c:pt>
                <c:pt idx="854">
                  <c:v>1900233.30074743</c:v>
                </c:pt>
                <c:pt idx="855">
                  <c:v>1900239.8052236</c:v>
                </c:pt>
                <c:pt idx="856">
                  <c:v>1900239.14718435</c:v>
                </c:pt>
                <c:pt idx="857">
                  <c:v>1900238.5406758</c:v>
                </c:pt>
                <c:pt idx="858">
                  <c:v>1900241.1720292</c:v>
                </c:pt>
                <c:pt idx="859">
                  <c:v>1900240.07487216</c:v>
                </c:pt>
                <c:pt idx="860">
                  <c:v>1900241.70210094</c:v>
                </c:pt>
                <c:pt idx="861">
                  <c:v>1900238.53962185</c:v>
                </c:pt>
                <c:pt idx="862">
                  <c:v>1900240.91963942</c:v>
                </c:pt>
                <c:pt idx="863">
                  <c:v>1900242.18655945</c:v>
                </c:pt>
                <c:pt idx="864">
                  <c:v>1900242.12045379</c:v>
                </c:pt>
                <c:pt idx="865">
                  <c:v>1900240.96482191</c:v>
                </c:pt>
                <c:pt idx="866">
                  <c:v>1900239.98704674</c:v>
                </c:pt>
                <c:pt idx="867">
                  <c:v>1900239.71571192</c:v>
                </c:pt>
                <c:pt idx="868">
                  <c:v>1900239.68619041</c:v>
                </c:pt>
                <c:pt idx="869">
                  <c:v>1900242.49366579</c:v>
                </c:pt>
                <c:pt idx="870">
                  <c:v>1900239.36765551</c:v>
                </c:pt>
                <c:pt idx="871">
                  <c:v>1900238.02113951</c:v>
                </c:pt>
                <c:pt idx="872">
                  <c:v>1900242.82297894</c:v>
                </c:pt>
                <c:pt idx="873">
                  <c:v>1900240.23661391</c:v>
                </c:pt>
                <c:pt idx="874">
                  <c:v>1900240.32030424</c:v>
                </c:pt>
                <c:pt idx="875">
                  <c:v>1900239.20088469</c:v>
                </c:pt>
                <c:pt idx="876">
                  <c:v>1900238.41936301</c:v>
                </c:pt>
                <c:pt idx="877">
                  <c:v>1900239.60559146</c:v>
                </c:pt>
                <c:pt idx="878">
                  <c:v>1900236.88707537</c:v>
                </c:pt>
                <c:pt idx="879">
                  <c:v>1900236.56295854</c:v>
                </c:pt>
                <c:pt idx="880">
                  <c:v>1900236.81171123</c:v>
                </c:pt>
                <c:pt idx="881">
                  <c:v>1900235.91341291</c:v>
                </c:pt>
                <c:pt idx="882">
                  <c:v>1900239.43441366</c:v>
                </c:pt>
                <c:pt idx="883">
                  <c:v>1900234.91456025</c:v>
                </c:pt>
                <c:pt idx="884">
                  <c:v>1900237.32333146</c:v>
                </c:pt>
                <c:pt idx="885">
                  <c:v>1900234.26929259</c:v>
                </c:pt>
                <c:pt idx="886">
                  <c:v>1900237.34067785</c:v>
                </c:pt>
                <c:pt idx="887">
                  <c:v>1900236.29683206</c:v>
                </c:pt>
                <c:pt idx="888">
                  <c:v>1900237.4957229</c:v>
                </c:pt>
                <c:pt idx="889">
                  <c:v>1900237.20137749</c:v>
                </c:pt>
                <c:pt idx="890">
                  <c:v>1900239.02485796</c:v>
                </c:pt>
                <c:pt idx="891">
                  <c:v>1900238.00890255</c:v>
                </c:pt>
                <c:pt idx="892">
                  <c:v>1900238.646442</c:v>
                </c:pt>
                <c:pt idx="893">
                  <c:v>1900239.56839225</c:v>
                </c:pt>
                <c:pt idx="894">
                  <c:v>1900238.64338518</c:v>
                </c:pt>
                <c:pt idx="895">
                  <c:v>1900238.00151932</c:v>
                </c:pt>
                <c:pt idx="896">
                  <c:v>1900238.53372072</c:v>
                </c:pt>
                <c:pt idx="897">
                  <c:v>1900237.91744902</c:v>
                </c:pt>
                <c:pt idx="898">
                  <c:v>1900238.01792828</c:v>
                </c:pt>
                <c:pt idx="899">
                  <c:v>1900238.62863491</c:v>
                </c:pt>
                <c:pt idx="900">
                  <c:v>1900238.52618539</c:v>
                </c:pt>
                <c:pt idx="901">
                  <c:v>1900236.98257709</c:v>
                </c:pt>
                <c:pt idx="902">
                  <c:v>1900238.59104288</c:v>
                </c:pt>
                <c:pt idx="903">
                  <c:v>1900240.69208171</c:v>
                </c:pt>
                <c:pt idx="904">
                  <c:v>1900240.91816245</c:v>
                </c:pt>
                <c:pt idx="905">
                  <c:v>1900240.29276857</c:v>
                </c:pt>
                <c:pt idx="906">
                  <c:v>1900240.75619144</c:v>
                </c:pt>
                <c:pt idx="907">
                  <c:v>1900242.48042388</c:v>
                </c:pt>
                <c:pt idx="908">
                  <c:v>1900240.88311311</c:v>
                </c:pt>
                <c:pt idx="909">
                  <c:v>1900243.26676181</c:v>
                </c:pt>
                <c:pt idx="910">
                  <c:v>1900243.37142336</c:v>
                </c:pt>
                <c:pt idx="911">
                  <c:v>1900244.54297529</c:v>
                </c:pt>
                <c:pt idx="912">
                  <c:v>1900244.55836313</c:v>
                </c:pt>
                <c:pt idx="913">
                  <c:v>1900244.85904591</c:v>
                </c:pt>
                <c:pt idx="914">
                  <c:v>1900245.06368123</c:v>
                </c:pt>
                <c:pt idx="915">
                  <c:v>1900244.32857701</c:v>
                </c:pt>
                <c:pt idx="916">
                  <c:v>1900244.37944654</c:v>
                </c:pt>
                <c:pt idx="917">
                  <c:v>1900244.2840836</c:v>
                </c:pt>
                <c:pt idx="918">
                  <c:v>1900245.4999859</c:v>
                </c:pt>
                <c:pt idx="919">
                  <c:v>1900243.40936683</c:v>
                </c:pt>
                <c:pt idx="920">
                  <c:v>1900244.68691748</c:v>
                </c:pt>
                <c:pt idx="921">
                  <c:v>1900244.84518621</c:v>
                </c:pt>
                <c:pt idx="922">
                  <c:v>1900244.1315657</c:v>
                </c:pt>
                <c:pt idx="923">
                  <c:v>1900244.3325672</c:v>
                </c:pt>
                <c:pt idx="924">
                  <c:v>1900244.76911326</c:v>
                </c:pt>
                <c:pt idx="925">
                  <c:v>1900243.74234118</c:v>
                </c:pt>
                <c:pt idx="926">
                  <c:v>1900243.88979476</c:v>
                </c:pt>
                <c:pt idx="927">
                  <c:v>1900245.71459072</c:v>
                </c:pt>
                <c:pt idx="928">
                  <c:v>1900243.88410222</c:v>
                </c:pt>
                <c:pt idx="929">
                  <c:v>1900243.18620272</c:v>
                </c:pt>
                <c:pt idx="930">
                  <c:v>1900243.18596545</c:v>
                </c:pt>
                <c:pt idx="931">
                  <c:v>1900244.08500791</c:v>
                </c:pt>
                <c:pt idx="932">
                  <c:v>1900243.56758502</c:v>
                </c:pt>
                <c:pt idx="933">
                  <c:v>1900241.16417804</c:v>
                </c:pt>
                <c:pt idx="934">
                  <c:v>1900240.34835838</c:v>
                </c:pt>
                <c:pt idx="935">
                  <c:v>1900242.24851502</c:v>
                </c:pt>
                <c:pt idx="936">
                  <c:v>1900241.19356506</c:v>
                </c:pt>
                <c:pt idx="937">
                  <c:v>1900241.93637132</c:v>
                </c:pt>
                <c:pt idx="938">
                  <c:v>1900240.94863025</c:v>
                </c:pt>
                <c:pt idx="939">
                  <c:v>1900238.56692184</c:v>
                </c:pt>
                <c:pt idx="940">
                  <c:v>1900241.54493413</c:v>
                </c:pt>
                <c:pt idx="941">
                  <c:v>1900239.8547088</c:v>
                </c:pt>
                <c:pt idx="942">
                  <c:v>1900240.93575477</c:v>
                </c:pt>
                <c:pt idx="943">
                  <c:v>1900241.29076556</c:v>
                </c:pt>
                <c:pt idx="944">
                  <c:v>1900241.29475477</c:v>
                </c:pt>
                <c:pt idx="945">
                  <c:v>1900241.1496482</c:v>
                </c:pt>
                <c:pt idx="946">
                  <c:v>1900240.9331476</c:v>
                </c:pt>
                <c:pt idx="947">
                  <c:v>1900240.58928615</c:v>
                </c:pt>
                <c:pt idx="948">
                  <c:v>1900241.0251541</c:v>
                </c:pt>
                <c:pt idx="949">
                  <c:v>1900240.70862993</c:v>
                </c:pt>
                <c:pt idx="950">
                  <c:v>1900240.51483567</c:v>
                </c:pt>
                <c:pt idx="951">
                  <c:v>1900240.57195053</c:v>
                </c:pt>
                <c:pt idx="952">
                  <c:v>1900240.37574291</c:v>
                </c:pt>
                <c:pt idx="953">
                  <c:v>1900240.48889917</c:v>
                </c:pt>
                <c:pt idx="954">
                  <c:v>1900239.87898374</c:v>
                </c:pt>
                <c:pt idx="955">
                  <c:v>1900240.78470845</c:v>
                </c:pt>
                <c:pt idx="956">
                  <c:v>1900241.57945153</c:v>
                </c:pt>
                <c:pt idx="957">
                  <c:v>1900240.25101896</c:v>
                </c:pt>
                <c:pt idx="958">
                  <c:v>1900240.61990708</c:v>
                </c:pt>
                <c:pt idx="959">
                  <c:v>1900240.50215098</c:v>
                </c:pt>
                <c:pt idx="960">
                  <c:v>1900241.28446535</c:v>
                </c:pt>
                <c:pt idx="961">
                  <c:v>1900241.36669449</c:v>
                </c:pt>
                <c:pt idx="962">
                  <c:v>1900241.70011873</c:v>
                </c:pt>
                <c:pt idx="963">
                  <c:v>1900241.88161233</c:v>
                </c:pt>
                <c:pt idx="964">
                  <c:v>1900240.82812496</c:v>
                </c:pt>
                <c:pt idx="965">
                  <c:v>1900241.85039057</c:v>
                </c:pt>
                <c:pt idx="966">
                  <c:v>1900242.26646572</c:v>
                </c:pt>
                <c:pt idx="967">
                  <c:v>1900241.72707937</c:v>
                </c:pt>
                <c:pt idx="968">
                  <c:v>1900241.87830713</c:v>
                </c:pt>
                <c:pt idx="969">
                  <c:v>1900242.07698921</c:v>
                </c:pt>
                <c:pt idx="970">
                  <c:v>1900242.50647263</c:v>
                </c:pt>
                <c:pt idx="971">
                  <c:v>1900241.77299209</c:v>
                </c:pt>
                <c:pt idx="972">
                  <c:v>1900241.79346604</c:v>
                </c:pt>
                <c:pt idx="973">
                  <c:v>1900241.40014344</c:v>
                </c:pt>
                <c:pt idx="974">
                  <c:v>1900241.74629039</c:v>
                </c:pt>
                <c:pt idx="975">
                  <c:v>1900241.4787432</c:v>
                </c:pt>
                <c:pt idx="976">
                  <c:v>1900241.76676794</c:v>
                </c:pt>
                <c:pt idx="977">
                  <c:v>1900241.46931648</c:v>
                </c:pt>
                <c:pt idx="978">
                  <c:v>1900241.61997686</c:v>
                </c:pt>
                <c:pt idx="979">
                  <c:v>1900241.03169588</c:v>
                </c:pt>
                <c:pt idx="980">
                  <c:v>1900241.74652924</c:v>
                </c:pt>
                <c:pt idx="981">
                  <c:v>1900242.77328261</c:v>
                </c:pt>
                <c:pt idx="982">
                  <c:v>1900242.38648422</c:v>
                </c:pt>
                <c:pt idx="983">
                  <c:v>1900242.13945382</c:v>
                </c:pt>
                <c:pt idx="984">
                  <c:v>1900242.43651933</c:v>
                </c:pt>
                <c:pt idx="985">
                  <c:v>1900242.24771903</c:v>
                </c:pt>
                <c:pt idx="986">
                  <c:v>1900242.31069297</c:v>
                </c:pt>
                <c:pt idx="987">
                  <c:v>1900242.86221092</c:v>
                </c:pt>
                <c:pt idx="988">
                  <c:v>1900242.26929431</c:v>
                </c:pt>
                <c:pt idx="989">
                  <c:v>1900241.75230159</c:v>
                </c:pt>
                <c:pt idx="990">
                  <c:v>1900241.41419846</c:v>
                </c:pt>
                <c:pt idx="991">
                  <c:v>1900241.21475281</c:v>
                </c:pt>
                <c:pt idx="992">
                  <c:v>1900241.51133549</c:v>
                </c:pt>
                <c:pt idx="993">
                  <c:v>1900242.16058949</c:v>
                </c:pt>
                <c:pt idx="994">
                  <c:v>1900241.74393072</c:v>
                </c:pt>
                <c:pt idx="995">
                  <c:v>1900241.40230328</c:v>
                </c:pt>
                <c:pt idx="996">
                  <c:v>1900240.80590157</c:v>
                </c:pt>
                <c:pt idx="997">
                  <c:v>1900241.24132077</c:v>
                </c:pt>
                <c:pt idx="998">
                  <c:v>1900241.30275583</c:v>
                </c:pt>
                <c:pt idx="999">
                  <c:v>1900240.7608532</c:v>
                </c:pt>
                <c:pt idx="1000">
                  <c:v>1900241.60338053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25.3766185394186</c:v>
                </c:pt>
                <c:pt idx="2">
                  <c:v>23.2840242228324</c:v>
                </c:pt>
                <c:pt idx="3">
                  <c:v>23.9837249872427</c:v>
                </c:pt>
                <c:pt idx="4">
                  <c:v>24.245357850615</c:v>
                </c:pt>
                <c:pt idx="5">
                  <c:v>24.2358584444484</c:v>
                </c:pt>
                <c:pt idx="6">
                  <c:v>24.0516266427243</c:v>
                </c:pt>
                <c:pt idx="7">
                  <c:v>23.7531357404142</c:v>
                </c:pt>
                <c:pt idx="8">
                  <c:v>23.3806687909264</c:v>
                </c:pt>
                <c:pt idx="9">
                  <c:v>22.9622281132536</c:v>
                </c:pt>
                <c:pt idx="10">
                  <c:v>22.5179718509429</c:v>
                </c:pt>
                <c:pt idx="11">
                  <c:v>22.0629494662651</c:v>
                </c:pt>
                <c:pt idx="12">
                  <c:v>21.6087473820632</c:v>
                </c:pt>
                <c:pt idx="13">
                  <c:v>20.4416789797822</c:v>
                </c:pt>
                <c:pt idx="14">
                  <c:v>19.1353143187868</c:v>
                </c:pt>
                <c:pt idx="15">
                  <c:v>17.7141654057756</c:v>
                </c:pt>
                <c:pt idx="16">
                  <c:v>7.58328450465511</c:v>
                </c:pt>
                <c:pt idx="1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25.7039256189241</c:v>
                </c:pt>
                <c:pt idx="2">
                  <c:v>2.94200058916777</c:v>
                </c:pt>
                <c:pt idx="3">
                  <c:v>2.53458562443372</c:v>
                </c:pt>
                <c:pt idx="4">
                  <c:v>2.13394604025144</c:v>
                </c:pt>
                <c:pt idx="5">
                  <c:v>1.87597566371917</c:v>
                </c:pt>
                <c:pt idx="6">
                  <c:v>1.70067745530909</c:v>
                </c:pt>
                <c:pt idx="7">
                  <c:v>1.57802323991425</c:v>
                </c:pt>
                <c:pt idx="8">
                  <c:v>1.49139175426375</c:v>
                </c:pt>
                <c:pt idx="9">
                  <c:v>1.43079482442201</c:v>
                </c:pt>
                <c:pt idx="10">
                  <c:v>1.38993141488055</c:v>
                </c:pt>
                <c:pt idx="11">
                  <c:v>1.36478225686525</c:v>
                </c:pt>
                <c:pt idx="12">
                  <c:v>1.35270232054496</c:v>
                </c:pt>
                <c:pt idx="13">
                  <c:v>1.96162566287297</c:v>
                </c:pt>
                <c:pt idx="14">
                  <c:v>1.88800825069999</c:v>
                </c:pt>
                <c:pt idx="15">
                  <c:v>1.8452559251953</c:v>
                </c:pt>
                <c:pt idx="16">
                  <c:v>1.51756713341766</c:v>
                </c:pt>
                <c:pt idx="17">
                  <c:v>0.06987966360157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0.327307079505579</c:v>
                </c:pt>
                <c:pt idx="2">
                  <c:v>5.03459490575391</c:v>
                </c:pt>
                <c:pt idx="3">
                  <c:v>1.83488486002344</c:v>
                </c:pt>
                <c:pt idx="4">
                  <c:v>1.87231317687917</c:v>
                </c:pt>
                <c:pt idx="5">
                  <c:v>1.88547506988578</c:v>
                </c:pt>
                <c:pt idx="6">
                  <c:v>1.88490925703315</c:v>
                </c:pt>
                <c:pt idx="7">
                  <c:v>1.8765141422243</c:v>
                </c:pt>
                <c:pt idx="8">
                  <c:v>1.86385870375164</c:v>
                </c:pt>
                <c:pt idx="9">
                  <c:v>1.84923550209474</c:v>
                </c:pt>
                <c:pt idx="10">
                  <c:v>1.83418767719128</c:v>
                </c:pt>
                <c:pt idx="11">
                  <c:v>1.81980464154309</c:v>
                </c:pt>
                <c:pt idx="12">
                  <c:v>1.80690440474683</c:v>
                </c:pt>
                <c:pt idx="13">
                  <c:v>3.12869406515399</c:v>
                </c:pt>
                <c:pt idx="14">
                  <c:v>3.19437291169534</c:v>
                </c:pt>
                <c:pt idx="15">
                  <c:v>3.26640483820656</c:v>
                </c:pt>
                <c:pt idx="16">
                  <c:v>11.6484480345381</c:v>
                </c:pt>
                <c:pt idx="17">
                  <c:v>7.65316416825668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20.993119574037</c:v>
                </c:pt>
                <c:pt idx="2">
                  <c:v>15.82695708316</c:v>
                </c:pt>
                <c:pt idx="3">
                  <c:v>15.5738290708228</c:v>
                </c:pt>
                <c:pt idx="4">
                  <c:v>15.0139650278487</c:v>
                </c:pt>
                <c:pt idx="5">
                  <c:v>14.2429294301805</c:v>
                </c:pt>
                <c:pt idx="6">
                  <c:v>13.3200858917432</c:v>
                </c:pt>
                <c:pt idx="7">
                  <c:v>12.2843324099687</c:v>
                </c:pt>
                <c:pt idx="8">
                  <c:v>11.1620008618448</c:v>
                </c:pt>
                <c:pt idx="9">
                  <c:v>9.97127489897192</c:v>
                </c:pt>
                <c:pt idx="10">
                  <c:v>8.72489774633987</c:v>
                </c:pt>
                <c:pt idx="11">
                  <c:v>7.43178011310363</c:v>
                </c:pt>
                <c:pt idx="12">
                  <c:v>5.16897454939237</c:v>
                </c:pt>
                <c:pt idx="13">
                  <c:v>2.68678051738898</c:v>
                </c:pt>
                <c:pt idx="14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21.1123725848666</c:v>
                </c:pt>
                <c:pt idx="2">
                  <c:v>1.58386770239627</c:v>
                </c:pt>
                <c:pt idx="3">
                  <c:v>1.17192283930053</c:v>
                </c:pt>
                <c:pt idx="4">
                  <c:v>0.899402131968442</c:v>
                </c:pt>
                <c:pt idx="5">
                  <c:v>0.706397315800968</c:v>
                </c:pt>
                <c:pt idx="6">
                  <c:v>0.562901890253379</c:v>
                </c:pt>
                <c:pt idx="7">
                  <c:v>0.45225613304165</c:v>
                </c:pt>
                <c:pt idx="8">
                  <c:v>0.364376566013442</c:v>
                </c:pt>
                <c:pt idx="9">
                  <c:v>0.292810218649024</c:v>
                </c:pt>
                <c:pt idx="10">
                  <c:v>0.233326649393591</c:v>
                </c:pt>
                <c:pt idx="11">
                  <c:v>0.183004955768064</c:v>
                </c:pt>
                <c:pt idx="12">
                  <c:v>0.309972286291539</c:v>
                </c:pt>
                <c:pt idx="13">
                  <c:v>0.167617910405426</c:v>
                </c:pt>
                <c:pt idx="14">
                  <c:v>0.0437640326939049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0.119253010829617</c:v>
                </c:pt>
                <c:pt idx="2">
                  <c:v>6.75003019327322</c:v>
                </c:pt>
                <c:pt idx="3">
                  <c:v>1.42505085163778</c:v>
                </c:pt>
                <c:pt idx="4">
                  <c:v>1.45926617494254</c:v>
                </c:pt>
                <c:pt idx="5">
                  <c:v>1.47743291346917</c:v>
                </c:pt>
                <c:pt idx="6">
                  <c:v>1.48574542869067</c:v>
                </c:pt>
                <c:pt idx="7">
                  <c:v>1.4880096148161</c:v>
                </c:pt>
                <c:pt idx="8">
                  <c:v>1.4867081141374</c:v>
                </c:pt>
                <c:pt idx="9">
                  <c:v>1.48353618152188</c:v>
                </c:pt>
                <c:pt idx="10">
                  <c:v>1.47970380202564</c:v>
                </c:pt>
                <c:pt idx="11">
                  <c:v>1.4761225890043</c:v>
                </c:pt>
                <c:pt idx="12">
                  <c:v>2.5727778500028</c:v>
                </c:pt>
                <c:pt idx="13">
                  <c:v>2.64981194240882</c:v>
                </c:pt>
                <c:pt idx="14">
                  <c:v>2.73054455008289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31.2298929055055</c:v>
                </c:pt>
                <c:pt idx="2">
                  <c:v>23.0074395783812</c:v>
                </c:pt>
                <c:pt idx="3">
                  <c:v>22.1206134857416</c:v>
                </c:pt>
                <c:pt idx="4">
                  <c:v>20.9568806541599</c:v>
                </c:pt>
                <c:pt idx="5">
                  <c:v>19.6085172510572</c:v>
                </c:pt>
                <c:pt idx="6">
                  <c:v>18.1320179056506</c:v>
                </c:pt>
                <c:pt idx="7">
                  <c:v>16.5637473020432</c:v>
                </c:pt>
                <c:pt idx="8">
                  <c:v>14.9277733189531</c:v>
                </c:pt>
                <c:pt idx="9">
                  <c:v>13.2402311318635</c:v>
                </c:pt>
                <c:pt idx="10">
                  <c:v>11.5119863213751</c:v>
                </c:pt>
                <c:pt idx="11">
                  <c:v>9.75020457357961</c:v>
                </c:pt>
                <c:pt idx="12">
                  <c:v>6.69975601275218</c:v>
                </c:pt>
                <c:pt idx="13">
                  <c:v>3.44600752295217</c:v>
                </c:pt>
                <c:pt idx="14">
                  <c:v>-1.15463194561016e-14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31.6137750762702</c:v>
                </c:pt>
                <c:pt idx="2">
                  <c:v>1.58386770239627</c:v>
                </c:pt>
                <c:pt idx="3">
                  <c:v>1.17192283930053</c:v>
                </c:pt>
                <c:pt idx="4">
                  <c:v>0.899402131968442</c:v>
                </c:pt>
                <c:pt idx="5">
                  <c:v>0.706397315800968</c:v>
                </c:pt>
                <c:pt idx="6">
                  <c:v>0.562901890253379</c:v>
                </c:pt>
                <c:pt idx="7">
                  <c:v>0.452256133041651</c:v>
                </c:pt>
                <c:pt idx="8">
                  <c:v>0.364376566013442</c:v>
                </c:pt>
                <c:pt idx="9">
                  <c:v>0.292810218649024</c:v>
                </c:pt>
                <c:pt idx="10">
                  <c:v>0.233326649393591</c:v>
                </c:pt>
                <c:pt idx="11">
                  <c:v>0.183004955768065</c:v>
                </c:pt>
                <c:pt idx="12">
                  <c:v>0.309972286291539</c:v>
                </c:pt>
                <c:pt idx="13">
                  <c:v>0.167617910405426</c:v>
                </c:pt>
                <c:pt idx="14">
                  <c:v>0.0437640326939049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0.383882170764622</c:v>
                </c:pt>
                <c:pt idx="2">
                  <c:v>9.80632102952061</c:v>
                </c:pt>
                <c:pt idx="3">
                  <c:v>2.05874893194016</c:v>
                </c:pt>
                <c:pt idx="4">
                  <c:v>2.06313496355012</c:v>
                </c:pt>
                <c:pt idx="5">
                  <c:v>2.05476071890364</c:v>
                </c:pt>
                <c:pt idx="6">
                  <c:v>2.03940123565998</c:v>
                </c:pt>
                <c:pt idx="7">
                  <c:v>2.02052673664903</c:v>
                </c:pt>
                <c:pt idx="8">
                  <c:v>2.00035054910354</c:v>
                </c:pt>
                <c:pt idx="9">
                  <c:v>1.98035240573869</c:v>
                </c:pt>
                <c:pt idx="10">
                  <c:v>1.96157145988196</c:v>
                </c:pt>
                <c:pt idx="11">
                  <c:v>1.94478670356357</c:v>
                </c:pt>
                <c:pt idx="12">
                  <c:v>3.36042084711897</c:v>
                </c:pt>
                <c:pt idx="13">
                  <c:v>3.42136640020544</c:v>
                </c:pt>
                <c:pt idx="14">
                  <c:v>3.48977155564608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20.8227925617799</c:v>
                </c:pt>
                <c:pt idx="2">
                  <c:v>14.2048810868199</c:v>
                </c:pt>
                <c:pt idx="3">
                  <c:v>13.7712874245969</c:v>
                </c:pt>
                <c:pt idx="4">
                  <c:v>13.1209724258165</c:v>
                </c:pt>
                <c:pt idx="5">
                  <c:v>12.3138996158386</c:v>
                </c:pt>
                <c:pt idx="6">
                  <c:v>11.389496713857</c:v>
                </c:pt>
                <c:pt idx="7">
                  <c:v>10.3745690042103</c:v>
                </c:pt>
                <c:pt idx="8">
                  <c:v>9.28772847966221</c:v>
                </c:pt>
                <c:pt idx="9">
                  <c:v>8.14211098505027</c:v>
                </c:pt>
                <c:pt idx="10">
                  <c:v>6.94699211794697</c:v>
                </c:pt>
                <c:pt idx="11">
                  <c:v>4.84888455323488</c:v>
                </c:pt>
                <c:pt idx="12">
                  <c:v>2.52802436890519</c:v>
                </c:pt>
                <c:pt idx="1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20.9363936363582</c:v>
                </c:pt>
                <c:pt idx="2">
                  <c:v>1.17192283930053</c:v>
                </c:pt>
                <c:pt idx="3">
                  <c:v>0.899402131968442</c:v>
                </c:pt>
                <c:pt idx="4">
                  <c:v>0.706397315800968</c:v>
                </c:pt>
                <c:pt idx="5">
                  <c:v>0.562901890253379</c:v>
                </c:pt>
                <c:pt idx="6">
                  <c:v>0.452256133041651</c:v>
                </c:pt>
                <c:pt idx="7">
                  <c:v>0.364376566013442</c:v>
                </c:pt>
                <c:pt idx="8">
                  <c:v>0.292810218649024</c:v>
                </c:pt>
                <c:pt idx="9">
                  <c:v>0.233326649393591</c:v>
                </c:pt>
                <c:pt idx="10">
                  <c:v>0.183004955768064</c:v>
                </c:pt>
                <c:pt idx="11">
                  <c:v>0.309972286291539</c:v>
                </c:pt>
                <c:pt idx="12">
                  <c:v>0.167617910405426</c:v>
                </c:pt>
                <c:pt idx="13">
                  <c:v>0.0437640326939049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0.113601074578275</c:v>
                </c:pt>
                <c:pt idx="2">
                  <c:v>7.78983431426048</c:v>
                </c:pt>
                <c:pt idx="3">
                  <c:v>1.33299579419152</c:v>
                </c:pt>
                <c:pt idx="4">
                  <c:v>1.35671231458137</c:v>
                </c:pt>
                <c:pt idx="5">
                  <c:v>1.36997470023122</c:v>
                </c:pt>
                <c:pt idx="6">
                  <c:v>1.37665903502322</c:v>
                </c:pt>
                <c:pt idx="7">
                  <c:v>1.37930427566016</c:v>
                </c:pt>
                <c:pt idx="8">
                  <c:v>1.37965074319713</c:v>
                </c:pt>
                <c:pt idx="9">
                  <c:v>1.37894414400553</c:v>
                </c:pt>
                <c:pt idx="10">
                  <c:v>1.37812382287137</c:v>
                </c:pt>
                <c:pt idx="11">
                  <c:v>2.40807985100362</c:v>
                </c:pt>
                <c:pt idx="12">
                  <c:v>2.48847809473512</c:v>
                </c:pt>
                <c:pt idx="13">
                  <c:v>2.57178840159909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31.0617599702131</c:v>
                </c:pt>
                <c:pt idx="2">
                  <c:v>20.8187304865646</c:v>
                </c:pt>
                <c:pt idx="3">
                  <c:v>19.7750820292034</c:v>
                </c:pt>
                <c:pt idx="4">
                  <c:v>18.5415251031758</c:v>
                </c:pt>
                <c:pt idx="5">
                  <c:v>17.175124859375</c:v>
                </c:pt>
                <c:pt idx="6">
                  <c:v>15.7127497525102</c:v>
                </c:pt>
                <c:pt idx="7">
                  <c:v>14.1789178763474</c:v>
                </c:pt>
                <c:pt idx="8">
                  <c:v>12.5901717630294</c:v>
                </c:pt>
                <c:pt idx="9">
                  <c:v>10.9577503784945</c:v>
                </c:pt>
                <c:pt idx="10">
                  <c:v>9.28916642130876</c:v>
                </c:pt>
                <c:pt idx="11">
                  <c:v>6.39534727766966</c:v>
                </c:pt>
                <c:pt idx="12">
                  <c:v>3.29502886405417</c:v>
                </c:pt>
                <c:pt idx="1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31.4283753087378</c:v>
                </c:pt>
                <c:pt idx="2">
                  <c:v>1.17192283930053</c:v>
                </c:pt>
                <c:pt idx="3">
                  <c:v>0.899402131968442</c:v>
                </c:pt>
                <c:pt idx="4">
                  <c:v>0.706397315800968</c:v>
                </c:pt>
                <c:pt idx="5">
                  <c:v>0.562901890253379</c:v>
                </c:pt>
                <c:pt idx="6">
                  <c:v>0.452256133041651</c:v>
                </c:pt>
                <c:pt idx="7">
                  <c:v>0.364376566013442</c:v>
                </c:pt>
                <c:pt idx="8">
                  <c:v>0.292810218649024</c:v>
                </c:pt>
                <c:pt idx="9">
                  <c:v>0.233326649393591</c:v>
                </c:pt>
                <c:pt idx="10">
                  <c:v>0.183004955768064</c:v>
                </c:pt>
                <c:pt idx="11">
                  <c:v>0.309972286291539</c:v>
                </c:pt>
                <c:pt idx="12">
                  <c:v>0.167617910405426</c:v>
                </c:pt>
                <c:pt idx="13">
                  <c:v>0.0437640326939049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0.366615338524718</c:v>
                </c:pt>
                <c:pt idx="2">
                  <c:v>11.414952322949</c:v>
                </c:pt>
                <c:pt idx="3">
                  <c:v>1.94305058932966</c:v>
                </c:pt>
                <c:pt idx="4">
                  <c:v>1.93995424182849</c:v>
                </c:pt>
                <c:pt idx="5">
                  <c:v>1.92930213405425</c:v>
                </c:pt>
                <c:pt idx="6">
                  <c:v>1.91463123990637</c:v>
                </c:pt>
                <c:pt idx="7">
                  <c:v>1.89820844217628</c:v>
                </c:pt>
                <c:pt idx="8">
                  <c:v>1.88155633196707</c:v>
                </c:pt>
                <c:pt idx="9">
                  <c:v>1.86574803392848</c:v>
                </c:pt>
                <c:pt idx="10">
                  <c:v>1.85158891295378</c:v>
                </c:pt>
                <c:pt idx="11">
                  <c:v>3.20379142993064</c:v>
                </c:pt>
                <c:pt idx="12">
                  <c:v>3.26793632402091</c:v>
                </c:pt>
                <c:pt idx="13">
                  <c:v>3.33879289674808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20.4216446132003</c:v>
                </c:pt>
                <c:pt idx="2">
                  <c:v>12.6760562234607</c:v>
                </c:pt>
                <c:pt idx="3">
                  <c:v>12.1321380617809</c:v>
                </c:pt>
                <c:pt idx="4">
                  <c:v>11.4270995313742</c:v>
                </c:pt>
                <c:pt idx="5">
                  <c:v>10.6008352205563</c:v>
                </c:pt>
                <c:pt idx="6">
                  <c:v>9.68056765020416</c:v>
                </c:pt>
                <c:pt idx="7">
                  <c:v>8.68528633063346</c:v>
                </c:pt>
                <c:pt idx="8">
                  <c:v>7.6284731413302</c:v>
                </c:pt>
                <c:pt idx="9">
                  <c:v>6.51972527347947</c:v>
                </c:pt>
                <c:pt idx="10">
                  <c:v>4.56677393174635</c:v>
                </c:pt>
                <c:pt idx="11">
                  <c:v>2.38810498294646</c:v>
                </c:pt>
                <c:pt idx="12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20.5293756872214</c:v>
                </c:pt>
                <c:pt idx="2">
                  <c:v>0.899402131968442</c:v>
                </c:pt>
                <c:pt idx="3">
                  <c:v>0.706397315800968</c:v>
                </c:pt>
                <c:pt idx="4">
                  <c:v>0.562901890253379</c:v>
                </c:pt>
                <c:pt idx="5">
                  <c:v>0.452256133041651</c:v>
                </c:pt>
                <c:pt idx="6">
                  <c:v>0.364376566013442</c:v>
                </c:pt>
                <c:pt idx="7">
                  <c:v>0.292810218649024</c:v>
                </c:pt>
                <c:pt idx="8">
                  <c:v>0.233326649393591</c:v>
                </c:pt>
                <c:pt idx="9">
                  <c:v>0.183004955768064</c:v>
                </c:pt>
                <c:pt idx="10">
                  <c:v>0.309972286291539</c:v>
                </c:pt>
                <c:pt idx="11">
                  <c:v>0.167617910405426</c:v>
                </c:pt>
                <c:pt idx="12">
                  <c:v>0.0437640326939049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0.107731074021057</c:v>
                </c:pt>
                <c:pt idx="2">
                  <c:v>8.64499052170807</c:v>
                </c:pt>
                <c:pt idx="3">
                  <c:v>1.25031547748076</c:v>
                </c:pt>
                <c:pt idx="4">
                  <c:v>1.26794042066003</c:v>
                </c:pt>
                <c:pt idx="5">
                  <c:v>1.27852044385957</c:v>
                </c:pt>
                <c:pt idx="6">
                  <c:v>1.2846441363656</c:v>
                </c:pt>
                <c:pt idx="7">
                  <c:v>1.28809153821972</c:v>
                </c:pt>
                <c:pt idx="8">
                  <c:v>1.29013983869685</c:v>
                </c:pt>
                <c:pt idx="9">
                  <c:v>1.2917528236188</c:v>
                </c:pt>
                <c:pt idx="10">
                  <c:v>2.26292362802465</c:v>
                </c:pt>
                <c:pt idx="11">
                  <c:v>2.34628685920532</c:v>
                </c:pt>
                <c:pt idx="12">
                  <c:v>2.43186901564036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30.6405799705089</c:v>
                </c:pt>
                <c:pt idx="2">
                  <c:v>18.7486014772146</c:v>
                </c:pt>
                <c:pt idx="3">
                  <c:v>17.614762568683</c:v>
                </c:pt>
                <c:pt idx="4">
                  <c:v>16.3439916344811</c:v>
                </c:pt>
                <c:pt idx="5">
                  <c:v>14.9735946917927</c:v>
                </c:pt>
                <c:pt idx="6">
                  <c:v>13.5284808798464</c:v>
                </c:pt>
                <c:pt idx="7">
                  <c:v>12.025546550531</c:v>
                </c:pt>
                <c:pt idx="8">
                  <c:v>10.4763549828948</c:v>
                </c:pt>
                <c:pt idx="9">
                  <c:v>8.88872028180826</c:v>
                </c:pt>
                <c:pt idx="10">
                  <c:v>6.13094550919646</c:v>
                </c:pt>
                <c:pt idx="11">
                  <c:v>3.1638925995067</c:v>
                </c:pt>
                <c:pt idx="1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30.9902135211477</c:v>
                </c:pt>
                <c:pt idx="2">
                  <c:v>0.899402131968442</c:v>
                </c:pt>
                <c:pt idx="3">
                  <c:v>0.706397315800968</c:v>
                </c:pt>
                <c:pt idx="4">
                  <c:v>0.562901890253379</c:v>
                </c:pt>
                <c:pt idx="5">
                  <c:v>0.452256133041651</c:v>
                </c:pt>
                <c:pt idx="6">
                  <c:v>0.364376566013442</c:v>
                </c:pt>
                <c:pt idx="7">
                  <c:v>0.292810218649024</c:v>
                </c:pt>
                <c:pt idx="8">
                  <c:v>0.233326649393591</c:v>
                </c:pt>
                <c:pt idx="9">
                  <c:v>0.183004955768065</c:v>
                </c:pt>
                <c:pt idx="10">
                  <c:v>0.309972286291539</c:v>
                </c:pt>
                <c:pt idx="11">
                  <c:v>0.167617910405426</c:v>
                </c:pt>
                <c:pt idx="12">
                  <c:v>0.0437640326939049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0.349633550638787</c:v>
                </c:pt>
                <c:pt idx="2">
                  <c:v>12.7913806252627</c:v>
                </c:pt>
                <c:pt idx="3">
                  <c:v>1.84023622433265</c:v>
                </c:pt>
                <c:pt idx="4">
                  <c:v>1.83367282445518</c:v>
                </c:pt>
                <c:pt idx="5">
                  <c:v>1.82265307573011</c:v>
                </c:pt>
                <c:pt idx="6">
                  <c:v>1.80949037795969</c:v>
                </c:pt>
                <c:pt idx="7">
                  <c:v>1.79574454796442</c:v>
                </c:pt>
                <c:pt idx="8">
                  <c:v>1.78251821702985</c:v>
                </c:pt>
                <c:pt idx="9">
                  <c:v>1.7706396568546</c:v>
                </c:pt>
                <c:pt idx="10">
                  <c:v>3.06774705890333</c:v>
                </c:pt>
                <c:pt idx="11">
                  <c:v>3.13467082009519</c:v>
                </c:pt>
                <c:pt idx="12">
                  <c:v>3.20765663220061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19.8668772171837</c:v>
                </c:pt>
                <c:pt idx="2">
                  <c:v>11.2359828254835</c:v>
                </c:pt>
                <c:pt idx="3">
                  <c:v>10.6234153471005</c:v>
                </c:pt>
                <c:pt idx="4">
                  <c:v>9.88609152576482</c:v>
                </c:pt>
                <c:pt idx="5">
                  <c:v>9.05161201313273</c:v>
                </c:pt>
                <c:pt idx="6">
                  <c:v>8.13930845399997</c:v>
                </c:pt>
                <c:pt idx="7">
                  <c:v>7.1629763301841</c:v>
                </c:pt>
                <c:pt idx="8">
                  <c:v>6.13250428491758</c:v>
                </c:pt>
                <c:pt idx="9">
                  <c:v>4.31110430712864</c:v>
                </c:pt>
                <c:pt idx="10">
                  <c:v>2.26129963015239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19.9688602826539</c:v>
                </c:pt>
                <c:pt idx="2">
                  <c:v>0.706397315800968</c:v>
                </c:pt>
                <c:pt idx="3">
                  <c:v>0.562901890253379</c:v>
                </c:pt>
                <c:pt idx="4">
                  <c:v>0.452256133041651</c:v>
                </c:pt>
                <c:pt idx="5">
                  <c:v>0.364376566013442</c:v>
                </c:pt>
                <c:pt idx="6">
                  <c:v>0.292810218649024</c:v>
                </c:pt>
                <c:pt idx="7">
                  <c:v>0.233326649393591</c:v>
                </c:pt>
                <c:pt idx="8">
                  <c:v>0.183004955768064</c:v>
                </c:pt>
                <c:pt idx="9">
                  <c:v>0.309972286291539</c:v>
                </c:pt>
                <c:pt idx="10">
                  <c:v>0.167617910405426</c:v>
                </c:pt>
                <c:pt idx="11">
                  <c:v>0.0437640326939049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0.101983065470156</c:v>
                </c:pt>
                <c:pt idx="2">
                  <c:v>9.3372917075012</c:v>
                </c:pt>
                <c:pt idx="3">
                  <c:v>1.17546936863634</c:v>
                </c:pt>
                <c:pt idx="4">
                  <c:v>1.18957995437735</c:v>
                </c:pt>
                <c:pt idx="5">
                  <c:v>1.19885607864553</c:v>
                </c:pt>
                <c:pt idx="6">
                  <c:v>1.20511377778178</c:v>
                </c:pt>
                <c:pt idx="7">
                  <c:v>1.20965877320946</c:v>
                </c:pt>
                <c:pt idx="8">
                  <c:v>1.21347700103459</c:v>
                </c:pt>
                <c:pt idx="9">
                  <c:v>2.13137226408047</c:v>
                </c:pt>
                <c:pt idx="10">
                  <c:v>2.21742258738168</c:v>
                </c:pt>
                <c:pt idx="11">
                  <c:v>2.30506366284629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30.0564335763409</c:v>
                </c:pt>
                <c:pt idx="2">
                  <c:v>16.793705884354</c:v>
                </c:pt>
                <c:pt idx="3">
                  <c:v>15.6076568513316</c:v>
                </c:pt>
                <c:pt idx="4">
                  <c:v>14.3187471113499</c:v>
                </c:pt>
                <c:pt idx="5">
                  <c:v>12.9522322467441</c:v>
                </c:pt>
                <c:pt idx="6">
                  <c:v>11.5253220727299</c:v>
                </c:pt>
                <c:pt idx="7">
                  <c:v>10.0498671905515</c:v>
                </c:pt>
                <c:pt idx="8">
                  <c:v>8.53394873320382</c:v>
                </c:pt>
                <c:pt idx="9">
                  <c:v>5.89670121114431</c:v>
                </c:pt>
                <c:pt idx="10">
                  <c:v>3.04771364043435</c:v>
                </c:pt>
                <c:pt idx="11">
                  <c:v>-1.24344978758018e-14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30.3901230309224</c:v>
                </c:pt>
                <c:pt idx="2">
                  <c:v>0.706397315800968</c:v>
                </c:pt>
                <c:pt idx="3">
                  <c:v>0.562901890253379</c:v>
                </c:pt>
                <c:pt idx="4">
                  <c:v>0.452256133041651</c:v>
                </c:pt>
                <c:pt idx="5">
                  <c:v>0.364376566013442</c:v>
                </c:pt>
                <c:pt idx="6">
                  <c:v>0.292810218649024</c:v>
                </c:pt>
                <c:pt idx="7">
                  <c:v>0.233326649393591</c:v>
                </c:pt>
                <c:pt idx="8">
                  <c:v>0.183004955768064</c:v>
                </c:pt>
                <c:pt idx="9">
                  <c:v>0.309972286291539</c:v>
                </c:pt>
                <c:pt idx="10">
                  <c:v>0.167617910405426</c:v>
                </c:pt>
                <c:pt idx="11">
                  <c:v>0.0437640326939049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0.333689454581454</c:v>
                </c:pt>
                <c:pt idx="2">
                  <c:v>13.9691250077879</c:v>
                </c:pt>
                <c:pt idx="3">
                  <c:v>1.74895092327579</c:v>
                </c:pt>
                <c:pt idx="4">
                  <c:v>1.74116587302338</c:v>
                </c:pt>
                <c:pt idx="5">
                  <c:v>1.73089143061919</c:v>
                </c:pt>
                <c:pt idx="6">
                  <c:v>1.71972039266327</c:v>
                </c:pt>
                <c:pt idx="7">
                  <c:v>1.70878153157193</c:v>
                </c:pt>
                <c:pt idx="8">
                  <c:v>1.69892341311579</c:v>
                </c:pt>
                <c:pt idx="9">
                  <c:v>2.94721980835105</c:v>
                </c:pt>
                <c:pt idx="10">
                  <c:v>3.01660548111539</c:v>
                </c:pt>
                <c:pt idx="11">
                  <c:v>3.09147767312827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19.1938532032546</c:v>
                </c:pt>
                <c:pt idx="2">
                  <c:v>9.87582089294867</c:v>
                </c:pt>
                <c:pt idx="3">
                  <c:v>9.22123033672823</c:v>
                </c:pt>
                <c:pt idx="4">
                  <c:v>8.46655166805818</c:v>
                </c:pt>
                <c:pt idx="5">
                  <c:v>7.63143478838882</c:v>
                </c:pt>
                <c:pt idx="6">
                  <c:v>6.7299668953242</c:v>
                </c:pt>
                <c:pt idx="7">
                  <c:v>5.77230774348424</c:v>
                </c:pt>
                <c:pt idx="8">
                  <c:v>4.07327805995419</c:v>
                </c:pt>
                <c:pt idx="9">
                  <c:v>2.14334411931789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19.2902992253852</c:v>
                </c:pt>
                <c:pt idx="2">
                  <c:v>0.562901890253379</c:v>
                </c:pt>
                <c:pt idx="3">
                  <c:v>0.452256133041651</c:v>
                </c:pt>
                <c:pt idx="4">
                  <c:v>0.364376566013442</c:v>
                </c:pt>
                <c:pt idx="5">
                  <c:v>0.292810218649024</c:v>
                </c:pt>
                <c:pt idx="6">
                  <c:v>0.233326649393591</c:v>
                </c:pt>
                <c:pt idx="7">
                  <c:v>0.183004955768064</c:v>
                </c:pt>
                <c:pt idx="8">
                  <c:v>0.309972286291539</c:v>
                </c:pt>
                <c:pt idx="9">
                  <c:v>0.167617910405426</c:v>
                </c:pt>
                <c:pt idx="10">
                  <c:v>0.0437640326939049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0.096446022130581</c:v>
                </c:pt>
                <c:pt idx="2">
                  <c:v>9.88093420055929</c:v>
                </c:pt>
                <c:pt idx="3">
                  <c:v>1.10684668926209</c:v>
                </c:pt>
                <c:pt idx="4">
                  <c:v>1.1190552346835</c:v>
                </c:pt>
                <c:pt idx="5">
                  <c:v>1.12792709831838</c:v>
                </c:pt>
                <c:pt idx="6">
                  <c:v>1.13479454245821</c:v>
                </c:pt>
                <c:pt idx="7">
                  <c:v>1.14066410760803</c:v>
                </c:pt>
                <c:pt idx="8">
                  <c:v>2.00900196982159</c:v>
                </c:pt>
                <c:pt idx="9">
                  <c:v>2.09755185104173</c:v>
                </c:pt>
                <c:pt idx="10">
                  <c:v>2.18710815201179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1362501.25956516</c:v>
                </c:pt>
                <c:pt idx="1">
                  <c:v>13625012.5956516</c:v>
                </c:pt>
                <c:pt idx="2">
                  <c:v>12969381.077703</c:v>
                </c:pt>
                <c:pt idx="3">
                  <c:v>12430008.0483805</c:v>
                </c:pt>
                <c:pt idx="4">
                  <c:v>12005559.7928455</c:v>
                </c:pt>
                <c:pt idx="5">
                  <c:v>11589637.9015008</c:v>
                </c:pt>
                <c:pt idx="6">
                  <c:v>11455209.3345529</c:v>
                </c:pt>
                <c:pt idx="7">
                  <c:v>11195155.6605979</c:v>
                </c:pt>
                <c:pt idx="8">
                  <c:v>11065073.7074405</c:v>
                </c:pt>
                <c:pt idx="9">
                  <c:v>10809773.3336016</c:v>
                </c:pt>
                <c:pt idx="10">
                  <c:v>10682222.8488235</c:v>
                </c:pt>
                <c:pt idx="11">
                  <c:v>10430132.9053224</c:v>
                </c:pt>
                <c:pt idx="12">
                  <c:v>10304334.5256091</c:v>
                </c:pt>
                <c:pt idx="13">
                  <c:v>10054727.6092901</c:v>
                </c:pt>
                <c:pt idx="14">
                  <c:v>9930278.5709434</c:v>
                </c:pt>
                <c:pt idx="15">
                  <c:v>9682750.87594235</c:v>
                </c:pt>
                <c:pt idx="16">
                  <c:v>9559418.66579339</c:v>
                </c:pt>
                <c:pt idx="17">
                  <c:v>9313724.306388</c:v>
                </c:pt>
                <c:pt idx="18">
                  <c:v>9191365.80734756</c:v>
                </c:pt>
                <c:pt idx="19">
                  <c:v>8947348.48440049</c:v>
                </c:pt>
                <c:pt idx="20">
                  <c:v>8825873.29691347</c:v>
                </c:pt>
                <c:pt idx="21">
                  <c:v>8583434.08875282</c:v>
                </c:pt>
                <c:pt idx="22">
                  <c:v>8462786.14530518</c:v>
                </c:pt>
                <c:pt idx="23">
                  <c:v>8221866.95535103</c:v>
                </c:pt>
                <c:pt idx="24">
                  <c:v>8102014.69876291</c:v>
                </c:pt>
                <c:pt idx="25">
                  <c:v>7862589.39002197</c:v>
                </c:pt>
                <c:pt idx="26">
                  <c:v>7743520.39782581</c:v>
                </c:pt>
                <c:pt idx="27">
                  <c:v>7505590.16093178</c:v>
                </c:pt>
                <c:pt idx="28">
                  <c:v>7388842.3928278</c:v>
                </c:pt>
                <c:pt idx="29">
                  <c:v>7155446.44555915</c:v>
                </c:pt>
                <c:pt idx="30">
                  <c:v>6812506.2978258</c:v>
                </c:pt>
                <c:pt idx="31">
                  <c:v>6203837.45012477</c:v>
                </c:pt>
                <c:pt idx="32">
                  <c:v>5864369.52940357</c:v>
                </c:pt>
                <c:pt idx="33">
                  <c:v>5582150.31576063</c:v>
                </c:pt>
                <c:pt idx="34">
                  <c:v>5389343.22776964</c:v>
                </c:pt>
                <c:pt idx="35">
                  <c:v>5193707.31927351</c:v>
                </c:pt>
                <c:pt idx="36">
                  <c:v>5164789.44765058</c:v>
                </c:pt>
                <c:pt idx="37">
                  <c:v>5162409.96084822</c:v>
                </c:pt>
                <c:pt idx="38">
                  <c:v>5067665.9857318</c:v>
                </c:pt>
                <c:pt idx="39">
                  <c:v>5064645.08336688</c:v>
                </c:pt>
                <c:pt idx="40">
                  <c:v>4978062.73695648</c:v>
                </c:pt>
                <c:pt idx="41">
                  <c:v>4974528.44219964</c:v>
                </c:pt>
                <c:pt idx="42">
                  <c:v>4891659.00012222</c:v>
                </c:pt>
                <c:pt idx="43">
                  <c:v>4887733.70897755</c:v>
                </c:pt>
                <c:pt idx="44">
                  <c:v>4806727.51262682</c:v>
                </c:pt>
                <c:pt idx="45">
                  <c:v>4802481.68938333</c:v>
                </c:pt>
                <c:pt idx="46">
                  <c:v>4722496.30314661</c:v>
                </c:pt>
                <c:pt idx="47">
                  <c:v>4718041.53927567</c:v>
                </c:pt>
                <c:pt idx="48">
                  <c:v>4639077.72302391</c:v>
                </c:pt>
                <c:pt idx="49">
                  <c:v>4634495.69591403</c:v>
                </c:pt>
                <c:pt idx="50">
                  <c:v>4556342.37985334</c:v>
                </c:pt>
                <c:pt idx="51">
                  <c:v>4551615.19147173</c:v>
                </c:pt>
                <c:pt idx="52">
                  <c:v>4473752.18755823</c:v>
                </c:pt>
                <c:pt idx="53">
                  <c:v>4468913.09986482</c:v>
                </c:pt>
                <c:pt idx="54">
                  <c:v>4391704.79361003</c:v>
                </c:pt>
                <c:pt idx="55">
                  <c:v>4386831.8717554</c:v>
                </c:pt>
                <c:pt idx="56">
                  <c:v>4310971.52562118</c:v>
                </c:pt>
                <c:pt idx="57">
                  <c:v>4306228.59206507</c:v>
                </c:pt>
                <c:pt idx="58">
                  <c:v>4231914.04334257</c:v>
                </c:pt>
                <c:pt idx="59">
                  <c:v>4238480.09176682</c:v>
                </c:pt>
                <c:pt idx="60">
                  <c:v>4084643.24366921</c:v>
                </c:pt>
                <c:pt idx="61">
                  <c:v>3859722.40356956</c:v>
                </c:pt>
                <c:pt idx="62">
                  <c:v>3723890.1626589</c:v>
                </c:pt>
                <c:pt idx="63">
                  <c:v>3622894.98560118</c:v>
                </c:pt>
                <c:pt idx="64">
                  <c:v>3521680.65422745</c:v>
                </c:pt>
                <c:pt idx="65">
                  <c:v>3420146.54088937</c:v>
                </c:pt>
                <c:pt idx="66">
                  <c:v>3410272.64412984</c:v>
                </c:pt>
                <c:pt idx="67">
                  <c:v>3411248.71288634</c:v>
                </c:pt>
                <c:pt idx="68">
                  <c:v>3381357.83059259</c:v>
                </c:pt>
                <c:pt idx="69">
                  <c:v>3382756.11181514</c:v>
                </c:pt>
                <c:pt idx="70">
                  <c:v>3317160.36669613</c:v>
                </c:pt>
                <c:pt idx="71">
                  <c:v>3254857.64071941</c:v>
                </c:pt>
                <c:pt idx="72">
                  <c:v>3228777.62252077</c:v>
                </c:pt>
                <c:pt idx="73">
                  <c:v>3229982.87116761</c:v>
                </c:pt>
                <c:pt idx="74">
                  <c:v>3174827.58174446</c:v>
                </c:pt>
                <c:pt idx="75">
                  <c:v>3175828.75800212</c:v>
                </c:pt>
                <c:pt idx="76">
                  <c:v>3115003.68802289</c:v>
                </c:pt>
                <c:pt idx="77">
                  <c:v>3056418.66130414</c:v>
                </c:pt>
                <c:pt idx="78">
                  <c:v>3057215.83365257</c:v>
                </c:pt>
                <c:pt idx="79">
                  <c:v>2999486.79772216</c:v>
                </c:pt>
                <c:pt idx="80">
                  <c:v>3000170.9623585</c:v>
                </c:pt>
                <c:pt idx="81">
                  <c:v>2944601.27967791</c:v>
                </c:pt>
                <c:pt idx="82">
                  <c:v>2945143.54698794</c:v>
                </c:pt>
                <c:pt idx="83">
                  <c:v>2891999.17104755</c:v>
                </c:pt>
                <c:pt idx="84">
                  <c:v>2892404.53690282</c:v>
                </c:pt>
                <c:pt idx="85">
                  <c:v>2842078.98876355</c:v>
                </c:pt>
                <c:pt idx="86">
                  <c:v>2842385.31426055</c:v>
                </c:pt>
                <c:pt idx="87">
                  <c:v>2795243.33360349</c:v>
                </c:pt>
                <c:pt idx="88">
                  <c:v>2795536.06144553</c:v>
                </c:pt>
                <c:pt idx="89">
                  <c:v>2751762.87337654</c:v>
                </c:pt>
                <c:pt idx="90">
                  <c:v>2753402.53979068</c:v>
                </c:pt>
                <c:pt idx="91">
                  <c:v>2682760.69075191</c:v>
                </c:pt>
                <c:pt idx="92">
                  <c:v>2598225.61687208</c:v>
                </c:pt>
                <c:pt idx="93">
                  <c:v>2541206.39794709</c:v>
                </c:pt>
                <c:pt idx="94">
                  <c:v>2485582.29533057</c:v>
                </c:pt>
                <c:pt idx="95">
                  <c:v>2423761.41121473</c:v>
                </c:pt>
                <c:pt idx="96">
                  <c:v>2387598.37215483</c:v>
                </c:pt>
                <c:pt idx="97">
                  <c:v>2372577.47084369</c:v>
                </c:pt>
                <c:pt idx="98">
                  <c:v>2376725.68708336</c:v>
                </c:pt>
                <c:pt idx="99">
                  <c:v>2356337.41855263</c:v>
                </c:pt>
                <c:pt idx="100">
                  <c:v>2360782.27323099</c:v>
                </c:pt>
                <c:pt idx="101">
                  <c:v>2317588.89913747</c:v>
                </c:pt>
                <c:pt idx="102">
                  <c:v>2280549.10634729</c:v>
                </c:pt>
                <c:pt idx="103">
                  <c:v>2269005.69220397</c:v>
                </c:pt>
                <c:pt idx="104">
                  <c:v>2273205.69546705</c:v>
                </c:pt>
                <c:pt idx="105">
                  <c:v>2234420.98382864</c:v>
                </c:pt>
                <c:pt idx="106">
                  <c:v>2226654.37377835</c:v>
                </c:pt>
                <c:pt idx="107">
                  <c:v>2224829.26439144</c:v>
                </c:pt>
                <c:pt idx="108">
                  <c:v>2178836.73856587</c:v>
                </c:pt>
                <c:pt idx="109">
                  <c:v>2151401.91075108</c:v>
                </c:pt>
                <c:pt idx="110">
                  <c:v>2144251.90616515</c:v>
                </c:pt>
                <c:pt idx="111">
                  <c:v>2147699.83155346</c:v>
                </c:pt>
                <c:pt idx="112">
                  <c:v>2110246.32128541</c:v>
                </c:pt>
                <c:pt idx="113">
                  <c:v>2078497.80273654</c:v>
                </c:pt>
                <c:pt idx="114">
                  <c:v>2071887.3032855</c:v>
                </c:pt>
                <c:pt idx="115">
                  <c:v>2074887.17704688</c:v>
                </c:pt>
                <c:pt idx="116">
                  <c:v>2041747.49206534</c:v>
                </c:pt>
                <c:pt idx="117">
                  <c:v>2014264.77644133</c:v>
                </c:pt>
                <c:pt idx="118">
                  <c:v>2009035.77574406</c:v>
                </c:pt>
                <c:pt idx="119">
                  <c:v>2011559.71664305</c:v>
                </c:pt>
                <c:pt idx="120">
                  <c:v>1983996.67981483</c:v>
                </c:pt>
                <c:pt idx="121">
                  <c:v>1961947.16747757</c:v>
                </c:pt>
                <c:pt idx="122">
                  <c:v>1948285.66927728</c:v>
                </c:pt>
                <c:pt idx="123">
                  <c:v>1945683.38456449</c:v>
                </c:pt>
                <c:pt idx="124">
                  <c:v>1896028.8394121</c:v>
                </c:pt>
                <c:pt idx="125">
                  <c:v>1857937.44835438</c:v>
                </c:pt>
                <c:pt idx="126">
                  <c:v>1827284.27305587</c:v>
                </c:pt>
                <c:pt idx="127">
                  <c:v>1813982.47228269</c:v>
                </c:pt>
                <c:pt idx="128">
                  <c:v>1815065.32870136</c:v>
                </c:pt>
                <c:pt idx="129">
                  <c:v>1808718.44482184</c:v>
                </c:pt>
                <c:pt idx="130">
                  <c:v>1808868.21849134</c:v>
                </c:pt>
                <c:pt idx="131">
                  <c:v>1794477.29802197</c:v>
                </c:pt>
                <c:pt idx="132">
                  <c:v>1795360.24211317</c:v>
                </c:pt>
                <c:pt idx="133">
                  <c:v>1759346.3513349</c:v>
                </c:pt>
                <c:pt idx="134">
                  <c:v>1744407.27145035</c:v>
                </c:pt>
                <c:pt idx="135">
                  <c:v>1740283.69559754</c:v>
                </c:pt>
                <c:pt idx="136">
                  <c:v>1740861.59666939</c:v>
                </c:pt>
                <c:pt idx="137">
                  <c:v>1716498.5346779</c:v>
                </c:pt>
                <c:pt idx="138">
                  <c:v>1683114.86240687</c:v>
                </c:pt>
                <c:pt idx="139">
                  <c:v>1667356.75809513</c:v>
                </c:pt>
                <c:pt idx="140">
                  <c:v>1660002.55706305</c:v>
                </c:pt>
                <c:pt idx="141">
                  <c:v>1660199.92197944</c:v>
                </c:pt>
                <c:pt idx="142">
                  <c:v>1635289.9532405</c:v>
                </c:pt>
                <c:pt idx="143">
                  <c:v>1611992.12761667</c:v>
                </c:pt>
                <c:pt idx="144">
                  <c:v>1600780.13262814</c:v>
                </c:pt>
                <c:pt idx="145">
                  <c:v>1600942.01857965</c:v>
                </c:pt>
                <c:pt idx="146">
                  <c:v>1594180.2862433</c:v>
                </c:pt>
                <c:pt idx="147">
                  <c:v>1594627.61109887</c:v>
                </c:pt>
                <c:pt idx="148">
                  <c:v>1570402.18375104</c:v>
                </c:pt>
                <c:pt idx="149">
                  <c:v>1551872.03734583</c:v>
                </c:pt>
                <c:pt idx="150">
                  <c:v>1532629.5734832</c:v>
                </c:pt>
                <c:pt idx="151">
                  <c:v>1522836.64654944</c:v>
                </c:pt>
                <c:pt idx="152">
                  <c:v>1522862.95717524</c:v>
                </c:pt>
                <c:pt idx="153">
                  <c:v>1506837.40274006</c:v>
                </c:pt>
                <c:pt idx="154">
                  <c:v>1493149.27030761</c:v>
                </c:pt>
                <c:pt idx="155">
                  <c:v>1469884.34778882</c:v>
                </c:pt>
                <c:pt idx="156">
                  <c:v>1445297.57319942</c:v>
                </c:pt>
                <c:pt idx="157">
                  <c:v>1431816.12715083</c:v>
                </c:pt>
                <c:pt idx="158">
                  <c:v>1423062.67047919</c:v>
                </c:pt>
                <c:pt idx="159">
                  <c:v>1423148.68723368</c:v>
                </c:pt>
                <c:pt idx="160">
                  <c:v>1420512.89652618</c:v>
                </c:pt>
                <c:pt idx="161">
                  <c:v>1420990.49778712</c:v>
                </c:pt>
                <c:pt idx="162">
                  <c:v>1412417.61555129</c:v>
                </c:pt>
                <c:pt idx="163">
                  <c:v>1412419.33541934</c:v>
                </c:pt>
                <c:pt idx="164">
                  <c:v>1391534.80043407</c:v>
                </c:pt>
                <c:pt idx="165">
                  <c:v>1382951.68192199</c:v>
                </c:pt>
                <c:pt idx="166">
                  <c:v>1383501.92995163</c:v>
                </c:pt>
                <c:pt idx="167">
                  <c:v>1379076.66700712</c:v>
                </c:pt>
                <c:pt idx="168">
                  <c:v>1379686.64192952</c:v>
                </c:pt>
                <c:pt idx="169">
                  <c:v>1356020.34156023</c:v>
                </c:pt>
                <c:pt idx="170">
                  <c:v>1346060.69584668</c:v>
                </c:pt>
                <c:pt idx="171">
                  <c:v>1341354.69153009</c:v>
                </c:pt>
                <c:pt idx="172">
                  <c:v>1340985.47410482</c:v>
                </c:pt>
                <c:pt idx="173">
                  <c:v>1320375.6838816</c:v>
                </c:pt>
                <c:pt idx="174">
                  <c:v>1304411.35420891</c:v>
                </c:pt>
                <c:pt idx="175">
                  <c:v>1296433.73867168</c:v>
                </c:pt>
                <c:pt idx="176">
                  <c:v>1296895.27021216</c:v>
                </c:pt>
                <c:pt idx="177">
                  <c:v>1290097.42796649</c:v>
                </c:pt>
                <c:pt idx="178">
                  <c:v>1290311.60341931</c:v>
                </c:pt>
                <c:pt idx="179">
                  <c:v>1273725.50831927</c:v>
                </c:pt>
                <c:pt idx="180">
                  <c:v>1260596.39482612</c:v>
                </c:pt>
                <c:pt idx="181">
                  <c:v>1247276.58179184</c:v>
                </c:pt>
                <c:pt idx="182">
                  <c:v>1241991.48971981</c:v>
                </c:pt>
                <c:pt idx="183">
                  <c:v>1242168.04376056</c:v>
                </c:pt>
                <c:pt idx="184">
                  <c:v>1230349.20141258</c:v>
                </c:pt>
                <c:pt idx="185">
                  <c:v>1220703.84568578</c:v>
                </c:pt>
                <c:pt idx="186">
                  <c:v>1204930.82426987</c:v>
                </c:pt>
                <c:pt idx="187">
                  <c:v>1188455.73226564</c:v>
                </c:pt>
                <c:pt idx="188">
                  <c:v>1178831.81087931</c:v>
                </c:pt>
                <c:pt idx="189">
                  <c:v>1173105.68082095</c:v>
                </c:pt>
                <c:pt idx="190">
                  <c:v>1173779.4060781</c:v>
                </c:pt>
                <c:pt idx="191">
                  <c:v>1166160.6572013</c:v>
                </c:pt>
                <c:pt idx="192">
                  <c:v>1166024.01926478</c:v>
                </c:pt>
                <c:pt idx="193">
                  <c:v>1157059.74156039</c:v>
                </c:pt>
                <c:pt idx="194">
                  <c:v>1152976.50016266</c:v>
                </c:pt>
                <c:pt idx="195">
                  <c:v>1153125.79288133</c:v>
                </c:pt>
                <c:pt idx="196">
                  <c:v>1141627.33286805</c:v>
                </c:pt>
                <c:pt idx="197">
                  <c:v>1130149.02307502</c:v>
                </c:pt>
                <c:pt idx="198">
                  <c:v>1126194.40304373</c:v>
                </c:pt>
                <c:pt idx="199">
                  <c:v>1126027.64405068</c:v>
                </c:pt>
                <c:pt idx="200">
                  <c:v>1113601.26437139</c:v>
                </c:pt>
                <c:pt idx="201">
                  <c:v>1104316.00884103</c:v>
                </c:pt>
                <c:pt idx="202">
                  <c:v>1100552.02291981</c:v>
                </c:pt>
                <c:pt idx="203">
                  <c:v>1100062.25547088</c:v>
                </c:pt>
                <c:pt idx="204">
                  <c:v>1086285.45075697</c:v>
                </c:pt>
                <c:pt idx="205">
                  <c:v>1082059.50956717</c:v>
                </c:pt>
                <c:pt idx="206">
                  <c:v>1082193.89976152</c:v>
                </c:pt>
                <c:pt idx="207">
                  <c:v>1076431.90511335</c:v>
                </c:pt>
                <c:pt idx="208">
                  <c:v>1076503.06251819</c:v>
                </c:pt>
                <c:pt idx="209">
                  <c:v>1065421.98594513</c:v>
                </c:pt>
                <c:pt idx="210">
                  <c:v>1056087.65809217</c:v>
                </c:pt>
                <c:pt idx="211">
                  <c:v>1046122.71990808</c:v>
                </c:pt>
                <c:pt idx="212">
                  <c:v>1041408.97823304</c:v>
                </c:pt>
                <c:pt idx="213">
                  <c:v>1041724.94507293</c:v>
                </c:pt>
                <c:pt idx="214">
                  <c:v>1033365.38526949</c:v>
                </c:pt>
                <c:pt idx="215">
                  <c:v>1027086.18859093</c:v>
                </c:pt>
                <c:pt idx="216">
                  <c:v>1015989.12728719</c:v>
                </c:pt>
                <c:pt idx="217">
                  <c:v>1003556.64878622</c:v>
                </c:pt>
                <c:pt idx="218">
                  <c:v>996669.652497377</c:v>
                </c:pt>
                <c:pt idx="219">
                  <c:v>992198.177860135</c:v>
                </c:pt>
                <c:pt idx="220">
                  <c:v>992346.542546145</c:v>
                </c:pt>
                <c:pt idx="221">
                  <c:v>987915.213022587</c:v>
                </c:pt>
                <c:pt idx="222">
                  <c:v>988311.056019332</c:v>
                </c:pt>
                <c:pt idx="223">
                  <c:v>982422.380347088</c:v>
                </c:pt>
                <c:pt idx="224">
                  <c:v>979623.800208971</c:v>
                </c:pt>
                <c:pt idx="225">
                  <c:v>979768.153316778</c:v>
                </c:pt>
                <c:pt idx="226">
                  <c:v>970367.266920698</c:v>
                </c:pt>
                <c:pt idx="227">
                  <c:v>963461.585608786</c:v>
                </c:pt>
                <c:pt idx="228">
                  <c:v>960992.106223866</c:v>
                </c:pt>
                <c:pt idx="229">
                  <c:v>960937.129007896</c:v>
                </c:pt>
                <c:pt idx="230">
                  <c:v>952253.685644048</c:v>
                </c:pt>
                <c:pt idx="231">
                  <c:v>946024.900664908</c:v>
                </c:pt>
                <c:pt idx="232">
                  <c:v>943712.073004315</c:v>
                </c:pt>
                <c:pt idx="233">
                  <c:v>943518.331723613</c:v>
                </c:pt>
                <c:pt idx="234">
                  <c:v>933138.800423872</c:v>
                </c:pt>
                <c:pt idx="235">
                  <c:v>930514.182359913</c:v>
                </c:pt>
                <c:pt idx="236">
                  <c:v>930539.146463383</c:v>
                </c:pt>
                <c:pt idx="237">
                  <c:v>927685.709304378</c:v>
                </c:pt>
                <c:pt idx="238">
                  <c:v>927809.557071735</c:v>
                </c:pt>
                <c:pt idx="239">
                  <c:v>919184.526592515</c:v>
                </c:pt>
                <c:pt idx="240">
                  <c:v>912608.191338877</c:v>
                </c:pt>
                <c:pt idx="241">
                  <c:v>906106.652825775</c:v>
                </c:pt>
                <c:pt idx="242">
                  <c:v>902987.037712383</c:v>
                </c:pt>
                <c:pt idx="243">
                  <c:v>902918.82121132</c:v>
                </c:pt>
                <c:pt idx="244">
                  <c:v>897213.658474085</c:v>
                </c:pt>
                <c:pt idx="245">
                  <c:v>892191.616645571</c:v>
                </c:pt>
                <c:pt idx="246">
                  <c:v>884363.540815075</c:v>
                </c:pt>
                <c:pt idx="247">
                  <c:v>876118.994979278</c:v>
                </c:pt>
                <c:pt idx="248">
                  <c:v>870313.955274392</c:v>
                </c:pt>
                <c:pt idx="249">
                  <c:v>866914.53907984</c:v>
                </c:pt>
                <c:pt idx="250">
                  <c:v>866976.759994819</c:v>
                </c:pt>
                <c:pt idx="251">
                  <c:v>862681.517978593</c:v>
                </c:pt>
                <c:pt idx="252">
                  <c:v>862583.542021319</c:v>
                </c:pt>
                <c:pt idx="253">
                  <c:v>857442.569938509</c:v>
                </c:pt>
                <c:pt idx="254">
                  <c:v>855066.484021012</c:v>
                </c:pt>
                <c:pt idx="255">
                  <c:v>855309.002456641</c:v>
                </c:pt>
                <c:pt idx="256">
                  <c:v>849032.841078642</c:v>
                </c:pt>
                <c:pt idx="257">
                  <c:v>842752.925167828</c:v>
                </c:pt>
                <c:pt idx="258">
                  <c:v>840718.569500686</c:v>
                </c:pt>
                <c:pt idx="259">
                  <c:v>840970.375947485</c:v>
                </c:pt>
                <c:pt idx="260">
                  <c:v>833990.382206403</c:v>
                </c:pt>
                <c:pt idx="261">
                  <c:v>829409.809551866</c:v>
                </c:pt>
                <c:pt idx="262">
                  <c:v>827648.484888013</c:v>
                </c:pt>
                <c:pt idx="263">
                  <c:v>828119.63229673</c:v>
                </c:pt>
                <c:pt idx="264">
                  <c:v>820262.536549369</c:v>
                </c:pt>
                <c:pt idx="265">
                  <c:v>817547.410760173</c:v>
                </c:pt>
                <c:pt idx="266">
                  <c:v>815952.738687571</c:v>
                </c:pt>
                <c:pt idx="267">
                  <c:v>816176.989994654</c:v>
                </c:pt>
                <c:pt idx="268">
                  <c:v>814035.690027174</c:v>
                </c:pt>
                <c:pt idx="269">
                  <c:v>814025.520618233</c:v>
                </c:pt>
                <c:pt idx="270">
                  <c:v>807559.548137103</c:v>
                </c:pt>
                <c:pt idx="271">
                  <c:v>802179.925835199</c:v>
                </c:pt>
                <c:pt idx="272">
                  <c:v>800563.467219652</c:v>
                </c:pt>
                <c:pt idx="273">
                  <c:v>800926.115925097</c:v>
                </c:pt>
                <c:pt idx="274">
                  <c:v>797172.755706884</c:v>
                </c:pt>
                <c:pt idx="275">
                  <c:v>795059.23953454</c:v>
                </c:pt>
                <c:pt idx="276">
                  <c:v>795322.323691101</c:v>
                </c:pt>
                <c:pt idx="277">
                  <c:v>787184.229397233</c:v>
                </c:pt>
                <c:pt idx="278">
                  <c:v>782675.709755313</c:v>
                </c:pt>
                <c:pt idx="279">
                  <c:v>779756.907465084</c:v>
                </c:pt>
                <c:pt idx="280">
                  <c:v>780059.832523781</c:v>
                </c:pt>
                <c:pt idx="281">
                  <c:v>776752.852915529</c:v>
                </c:pt>
                <c:pt idx="282">
                  <c:v>775608.550267354</c:v>
                </c:pt>
                <c:pt idx="283">
                  <c:v>775485.556580563</c:v>
                </c:pt>
                <c:pt idx="284">
                  <c:v>772001.745006339</c:v>
                </c:pt>
                <c:pt idx="285">
                  <c:v>769489.575170734</c:v>
                </c:pt>
                <c:pt idx="286">
                  <c:v>769077.212146798</c:v>
                </c:pt>
                <c:pt idx="287">
                  <c:v>763953.290530946</c:v>
                </c:pt>
                <c:pt idx="288">
                  <c:v>761344.060344772</c:v>
                </c:pt>
                <c:pt idx="289">
                  <c:v>761299.877708755</c:v>
                </c:pt>
                <c:pt idx="290">
                  <c:v>759975.486383557</c:v>
                </c:pt>
                <c:pt idx="291">
                  <c:v>760020.847177396</c:v>
                </c:pt>
                <c:pt idx="292">
                  <c:v>754507.675689652</c:v>
                </c:pt>
                <c:pt idx="293">
                  <c:v>751578.13560255</c:v>
                </c:pt>
                <c:pt idx="294">
                  <c:v>751957.707517251</c:v>
                </c:pt>
                <c:pt idx="295">
                  <c:v>746188.97448823</c:v>
                </c:pt>
                <c:pt idx="296">
                  <c:v>744147.968461486</c:v>
                </c:pt>
                <c:pt idx="297">
                  <c:v>744399.506398649</c:v>
                </c:pt>
                <c:pt idx="298">
                  <c:v>742951.363430969</c:v>
                </c:pt>
                <c:pt idx="299">
                  <c:v>742951.860186202</c:v>
                </c:pt>
                <c:pt idx="300">
                  <c:v>737832.120544945</c:v>
                </c:pt>
                <c:pt idx="301">
                  <c:v>734854.002512146</c:v>
                </c:pt>
                <c:pt idx="302">
                  <c:v>732499.185394769</c:v>
                </c:pt>
                <c:pt idx="303">
                  <c:v>732890.707963491</c:v>
                </c:pt>
                <c:pt idx="304">
                  <c:v>730005.214751072</c:v>
                </c:pt>
                <c:pt idx="305">
                  <c:v>730477.499683495</c:v>
                </c:pt>
                <c:pt idx="306">
                  <c:v>727031.152284554</c:v>
                </c:pt>
                <c:pt idx="307">
                  <c:v>727216.105046351</c:v>
                </c:pt>
                <c:pt idx="308">
                  <c:v>722028.659538407</c:v>
                </c:pt>
                <c:pt idx="309">
                  <c:v>718395.36352594</c:v>
                </c:pt>
                <c:pt idx="310">
                  <c:v>716305.102813521</c:v>
                </c:pt>
                <c:pt idx="311">
                  <c:v>716137.737474059</c:v>
                </c:pt>
                <c:pt idx="312">
                  <c:v>713741.10299189</c:v>
                </c:pt>
                <c:pt idx="313">
                  <c:v>714025.458542704</c:v>
                </c:pt>
                <c:pt idx="314">
                  <c:v>712300.200791831</c:v>
                </c:pt>
                <c:pt idx="315">
                  <c:v>711974.152925014</c:v>
                </c:pt>
                <c:pt idx="316">
                  <c:v>708933.656060185</c:v>
                </c:pt>
                <c:pt idx="317">
                  <c:v>708634.303212464</c:v>
                </c:pt>
                <c:pt idx="318">
                  <c:v>708915.668840097</c:v>
                </c:pt>
                <c:pt idx="319">
                  <c:v>705439.108930701</c:v>
                </c:pt>
                <c:pt idx="320">
                  <c:v>704240.337682264</c:v>
                </c:pt>
                <c:pt idx="321">
                  <c:v>704351.09995098</c:v>
                </c:pt>
                <c:pt idx="322">
                  <c:v>699792.855338925</c:v>
                </c:pt>
                <c:pt idx="323">
                  <c:v>698469.048122481</c:v>
                </c:pt>
                <c:pt idx="324">
                  <c:v>699060.820241449</c:v>
                </c:pt>
                <c:pt idx="325">
                  <c:v>695166.459043449</c:v>
                </c:pt>
                <c:pt idx="326">
                  <c:v>692669.682092491</c:v>
                </c:pt>
                <c:pt idx="327">
                  <c:v>695473.198495929</c:v>
                </c:pt>
                <c:pt idx="328">
                  <c:v>694792.808003805</c:v>
                </c:pt>
                <c:pt idx="329">
                  <c:v>694937.234916217</c:v>
                </c:pt>
                <c:pt idx="330">
                  <c:v>693834.680124854</c:v>
                </c:pt>
                <c:pt idx="331">
                  <c:v>693599.003186477</c:v>
                </c:pt>
                <c:pt idx="332">
                  <c:v>691031.407238705</c:v>
                </c:pt>
                <c:pt idx="333">
                  <c:v>688837.0984625</c:v>
                </c:pt>
                <c:pt idx="334">
                  <c:v>689292.278248449</c:v>
                </c:pt>
                <c:pt idx="335">
                  <c:v>684983.024307799</c:v>
                </c:pt>
                <c:pt idx="336">
                  <c:v>689883.406878513</c:v>
                </c:pt>
                <c:pt idx="337">
                  <c:v>688817.826491406</c:v>
                </c:pt>
                <c:pt idx="338">
                  <c:v>688182.082760538</c:v>
                </c:pt>
                <c:pt idx="339">
                  <c:v>687551.594491727</c:v>
                </c:pt>
                <c:pt idx="340">
                  <c:v>686577.6903605</c:v>
                </c:pt>
                <c:pt idx="341">
                  <c:v>686052.692746273</c:v>
                </c:pt>
                <c:pt idx="342">
                  <c:v>685376.902245142</c:v>
                </c:pt>
                <c:pt idx="343">
                  <c:v>685388.543522168</c:v>
                </c:pt>
                <c:pt idx="344">
                  <c:v>685819.354531563</c:v>
                </c:pt>
                <c:pt idx="345">
                  <c:v>685769.897100977</c:v>
                </c:pt>
                <c:pt idx="346">
                  <c:v>684425.321133689</c:v>
                </c:pt>
                <c:pt idx="347">
                  <c:v>684124.733017705</c:v>
                </c:pt>
                <c:pt idx="348">
                  <c:v>684151.670653202</c:v>
                </c:pt>
                <c:pt idx="349">
                  <c:v>683280.794375704</c:v>
                </c:pt>
                <c:pt idx="350">
                  <c:v>683488.750426399</c:v>
                </c:pt>
                <c:pt idx="351">
                  <c:v>683363.224160572</c:v>
                </c:pt>
                <c:pt idx="352">
                  <c:v>683168.857187103</c:v>
                </c:pt>
                <c:pt idx="353">
                  <c:v>682493.36362499</c:v>
                </c:pt>
                <c:pt idx="354">
                  <c:v>681555.436105372</c:v>
                </c:pt>
                <c:pt idx="355">
                  <c:v>682017.354817123</c:v>
                </c:pt>
                <c:pt idx="356">
                  <c:v>683515.810136361</c:v>
                </c:pt>
                <c:pt idx="357">
                  <c:v>681445.827626224</c:v>
                </c:pt>
                <c:pt idx="358">
                  <c:v>681616.050202024</c:v>
                </c:pt>
                <c:pt idx="359">
                  <c:v>681337.052076393</c:v>
                </c:pt>
                <c:pt idx="360">
                  <c:v>681104.270468872</c:v>
                </c:pt>
                <c:pt idx="361">
                  <c:v>681109.142283968</c:v>
                </c:pt>
                <c:pt idx="362">
                  <c:v>680309.076029053</c:v>
                </c:pt>
                <c:pt idx="363">
                  <c:v>679064.77587672</c:v>
                </c:pt>
                <c:pt idx="364">
                  <c:v>679752.426199104</c:v>
                </c:pt>
                <c:pt idx="365">
                  <c:v>681288.631865577</c:v>
                </c:pt>
                <c:pt idx="366">
                  <c:v>677381.279532313</c:v>
                </c:pt>
                <c:pt idx="367">
                  <c:v>678322.640117252</c:v>
                </c:pt>
                <c:pt idx="368">
                  <c:v>678629.596426183</c:v>
                </c:pt>
                <c:pt idx="369">
                  <c:v>678286.452512673</c:v>
                </c:pt>
                <c:pt idx="370">
                  <c:v>675785.476832092</c:v>
                </c:pt>
                <c:pt idx="371">
                  <c:v>676377.80187042</c:v>
                </c:pt>
                <c:pt idx="372">
                  <c:v>674451.370474993</c:v>
                </c:pt>
                <c:pt idx="373">
                  <c:v>674638.704773577</c:v>
                </c:pt>
                <c:pt idx="374">
                  <c:v>674277.061821968</c:v>
                </c:pt>
                <c:pt idx="375">
                  <c:v>673913.27025147</c:v>
                </c:pt>
                <c:pt idx="376">
                  <c:v>673330.930932609</c:v>
                </c:pt>
                <c:pt idx="377">
                  <c:v>674283.29900772</c:v>
                </c:pt>
                <c:pt idx="378">
                  <c:v>672950.642687464</c:v>
                </c:pt>
                <c:pt idx="379">
                  <c:v>673194.271180719</c:v>
                </c:pt>
                <c:pt idx="380">
                  <c:v>672295.31905042</c:v>
                </c:pt>
                <c:pt idx="381">
                  <c:v>672243.22592095</c:v>
                </c:pt>
                <c:pt idx="382">
                  <c:v>670828.523856646</c:v>
                </c:pt>
                <c:pt idx="383">
                  <c:v>673170.557044771</c:v>
                </c:pt>
                <c:pt idx="384">
                  <c:v>671560.706850681</c:v>
                </c:pt>
                <c:pt idx="385">
                  <c:v>673030.874259926</c:v>
                </c:pt>
                <c:pt idx="386">
                  <c:v>674090.448734386</c:v>
                </c:pt>
                <c:pt idx="387">
                  <c:v>674408.747126096</c:v>
                </c:pt>
                <c:pt idx="388">
                  <c:v>673310.422426722</c:v>
                </c:pt>
                <c:pt idx="389">
                  <c:v>674365.566410268</c:v>
                </c:pt>
                <c:pt idx="390">
                  <c:v>672555.662167274</c:v>
                </c:pt>
                <c:pt idx="391">
                  <c:v>673834.135650116</c:v>
                </c:pt>
                <c:pt idx="392">
                  <c:v>674465.460286563</c:v>
                </c:pt>
                <c:pt idx="393">
                  <c:v>673649.107596555</c:v>
                </c:pt>
                <c:pt idx="394">
                  <c:v>674281.771687767</c:v>
                </c:pt>
                <c:pt idx="395">
                  <c:v>672273.202805304</c:v>
                </c:pt>
                <c:pt idx="396">
                  <c:v>676311.213033357</c:v>
                </c:pt>
                <c:pt idx="397">
                  <c:v>674256.793011636</c:v>
                </c:pt>
                <c:pt idx="398">
                  <c:v>672456.814204797</c:v>
                </c:pt>
                <c:pt idx="399">
                  <c:v>673243.562748324</c:v>
                </c:pt>
                <c:pt idx="400">
                  <c:v>676245.483951664</c:v>
                </c:pt>
                <c:pt idx="401">
                  <c:v>673791.832592079</c:v>
                </c:pt>
                <c:pt idx="402">
                  <c:v>675795.925951816</c:v>
                </c:pt>
                <c:pt idx="403">
                  <c:v>674318.91125201</c:v>
                </c:pt>
                <c:pt idx="404">
                  <c:v>674978.422363414</c:v>
                </c:pt>
                <c:pt idx="405">
                  <c:v>674816.826603148</c:v>
                </c:pt>
                <c:pt idx="406">
                  <c:v>674324.581649414</c:v>
                </c:pt>
                <c:pt idx="407">
                  <c:v>673792.320020389</c:v>
                </c:pt>
                <c:pt idx="408">
                  <c:v>674429.898630575</c:v>
                </c:pt>
                <c:pt idx="409">
                  <c:v>674659.367352489</c:v>
                </c:pt>
                <c:pt idx="410">
                  <c:v>674568.495907087</c:v>
                </c:pt>
                <c:pt idx="411">
                  <c:v>673639.175096543</c:v>
                </c:pt>
                <c:pt idx="412">
                  <c:v>673401.380499515</c:v>
                </c:pt>
                <c:pt idx="413">
                  <c:v>674236.016796041</c:v>
                </c:pt>
                <c:pt idx="414">
                  <c:v>673939.06651592</c:v>
                </c:pt>
                <c:pt idx="415">
                  <c:v>673823.401579047</c:v>
                </c:pt>
                <c:pt idx="416">
                  <c:v>674661.594829554</c:v>
                </c:pt>
                <c:pt idx="417">
                  <c:v>674013.700506854</c:v>
                </c:pt>
                <c:pt idx="418">
                  <c:v>674175.774525732</c:v>
                </c:pt>
                <c:pt idx="419">
                  <c:v>673506.387073477</c:v>
                </c:pt>
                <c:pt idx="420">
                  <c:v>673752.318045471</c:v>
                </c:pt>
                <c:pt idx="421">
                  <c:v>673757.16389518</c:v>
                </c:pt>
                <c:pt idx="422">
                  <c:v>673947.543320984</c:v>
                </c:pt>
                <c:pt idx="423">
                  <c:v>675135.158247205</c:v>
                </c:pt>
                <c:pt idx="424">
                  <c:v>673899.011481554</c:v>
                </c:pt>
                <c:pt idx="425">
                  <c:v>673938.190279321</c:v>
                </c:pt>
                <c:pt idx="426">
                  <c:v>673999.418963812</c:v>
                </c:pt>
                <c:pt idx="427">
                  <c:v>674061.309542828</c:v>
                </c:pt>
                <c:pt idx="428">
                  <c:v>674225.445521417</c:v>
                </c:pt>
                <c:pt idx="429">
                  <c:v>675106.781740524</c:v>
                </c:pt>
                <c:pt idx="430">
                  <c:v>674580.170970458</c:v>
                </c:pt>
                <c:pt idx="431">
                  <c:v>674456.26250719</c:v>
                </c:pt>
                <c:pt idx="432">
                  <c:v>674301.517160152</c:v>
                </c:pt>
                <c:pt idx="433">
                  <c:v>675267.300226038</c:v>
                </c:pt>
                <c:pt idx="434">
                  <c:v>674396.081123142</c:v>
                </c:pt>
                <c:pt idx="435">
                  <c:v>673209.106495933</c:v>
                </c:pt>
                <c:pt idx="436">
                  <c:v>674464.349597049</c:v>
                </c:pt>
                <c:pt idx="437">
                  <c:v>675079.632317796</c:v>
                </c:pt>
                <c:pt idx="438">
                  <c:v>674909.018736959</c:v>
                </c:pt>
                <c:pt idx="439">
                  <c:v>673657.247400922</c:v>
                </c:pt>
                <c:pt idx="440">
                  <c:v>673859.639098514</c:v>
                </c:pt>
                <c:pt idx="441">
                  <c:v>673010.31949835</c:v>
                </c:pt>
                <c:pt idx="442">
                  <c:v>673976.974180207</c:v>
                </c:pt>
                <c:pt idx="443">
                  <c:v>673728.84952146</c:v>
                </c:pt>
                <c:pt idx="444">
                  <c:v>673755.792583717</c:v>
                </c:pt>
                <c:pt idx="445">
                  <c:v>672878.511756512</c:v>
                </c:pt>
                <c:pt idx="446">
                  <c:v>673081.409277645</c:v>
                </c:pt>
                <c:pt idx="447">
                  <c:v>673537.314420977</c:v>
                </c:pt>
                <c:pt idx="448">
                  <c:v>673199.233460047</c:v>
                </c:pt>
                <c:pt idx="449">
                  <c:v>673201.805400761</c:v>
                </c:pt>
                <c:pt idx="450">
                  <c:v>672536.789312355</c:v>
                </c:pt>
                <c:pt idx="451">
                  <c:v>673060.921400465</c:v>
                </c:pt>
                <c:pt idx="452">
                  <c:v>672502.626289679</c:v>
                </c:pt>
                <c:pt idx="453">
                  <c:v>673762.554218306</c:v>
                </c:pt>
                <c:pt idx="454">
                  <c:v>673766.21744771</c:v>
                </c:pt>
                <c:pt idx="455">
                  <c:v>673281.627917809</c:v>
                </c:pt>
                <c:pt idx="456">
                  <c:v>673842.233634398</c:v>
                </c:pt>
                <c:pt idx="457">
                  <c:v>673947.84558028</c:v>
                </c:pt>
                <c:pt idx="458">
                  <c:v>673975.826314914</c:v>
                </c:pt>
                <c:pt idx="459">
                  <c:v>672618.190677634</c:v>
                </c:pt>
                <c:pt idx="460">
                  <c:v>672650.173497746</c:v>
                </c:pt>
                <c:pt idx="461">
                  <c:v>672973.013789479</c:v>
                </c:pt>
                <c:pt idx="462">
                  <c:v>672673.738216935</c:v>
                </c:pt>
                <c:pt idx="463">
                  <c:v>671611.311592709</c:v>
                </c:pt>
                <c:pt idx="464">
                  <c:v>673455.105692488</c:v>
                </c:pt>
                <c:pt idx="465">
                  <c:v>673192.220594482</c:v>
                </c:pt>
                <c:pt idx="466">
                  <c:v>672658.230100684</c:v>
                </c:pt>
                <c:pt idx="467">
                  <c:v>673087.884740626</c:v>
                </c:pt>
                <c:pt idx="468">
                  <c:v>672910.375398303</c:v>
                </c:pt>
                <c:pt idx="469">
                  <c:v>672088.408856174</c:v>
                </c:pt>
                <c:pt idx="470">
                  <c:v>671638.373759507</c:v>
                </c:pt>
                <c:pt idx="471">
                  <c:v>672579.192996519</c:v>
                </c:pt>
                <c:pt idx="472">
                  <c:v>672060.579756985</c:v>
                </c:pt>
                <c:pt idx="473">
                  <c:v>672306.099766048</c:v>
                </c:pt>
                <c:pt idx="474">
                  <c:v>672153.466404345</c:v>
                </c:pt>
                <c:pt idx="475">
                  <c:v>673026.642536566</c:v>
                </c:pt>
                <c:pt idx="476">
                  <c:v>672761.207754562</c:v>
                </c:pt>
                <c:pt idx="477">
                  <c:v>673737.101813337</c:v>
                </c:pt>
                <c:pt idx="478">
                  <c:v>673018.060878065</c:v>
                </c:pt>
                <c:pt idx="479">
                  <c:v>673748.289984516</c:v>
                </c:pt>
                <c:pt idx="480">
                  <c:v>673423.959904787</c:v>
                </c:pt>
                <c:pt idx="481">
                  <c:v>673040.373807486</c:v>
                </c:pt>
                <c:pt idx="482">
                  <c:v>672749.32206187</c:v>
                </c:pt>
                <c:pt idx="483">
                  <c:v>672295.659292371</c:v>
                </c:pt>
                <c:pt idx="484">
                  <c:v>672643.617903522</c:v>
                </c:pt>
                <c:pt idx="485">
                  <c:v>672571.383579234</c:v>
                </c:pt>
                <c:pt idx="486">
                  <c:v>672971.080738601</c:v>
                </c:pt>
                <c:pt idx="487">
                  <c:v>673191.575039421</c:v>
                </c:pt>
                <c:pt idx="488">
                  <c:v>672845.703320334</c:v>
                </c:pt>
                <c:pt idx="489">
                  <c:v>673363.694039723</c:v>
                </c:pt>
                <c:pt idx="490">
                  <c:v>673377.330270456</c:v>
                </c:pt>
                <c:pt idx="491">
                  <c:v>672792.939796782</c:v>
                </c:pt>
                <c:pt idx="492">
                  <c:v>673098.950361832</c:v>
                </c:pt>
                <c:pt idx="493">
                  <c:v>673431.685054074</c:v>
                </c:pt>
                <c:pt idx="494">
                  <c:v>672886.621474157</c:v>
                </c:pt>
                <c:pt idx="495">
                  <c:v>672721.887622926</c:v>
                </c:pt>
                <c:pt idx="496">
                  <c:v>672976.127835528</c:v>
                </c:pt>
                <c:pt idx="497">
                  <c:v>672654.931471549</c:v>
                </c:pt>
                <c:pt idx="498">
                  <c:v>672506.368057872</c:v>
                </c:pt>
                <c:pt idx="499">
                  <c:v>672554.211401129</c:v>
                </c:pt>
                <c:pt idx="500">
                  <c:v>672004.854500512</c:v>
                </c:pt>
                <c:pt idx="501">
                  <c:v>672544.274627912</c:v>
                </c:pt>
                <c:pt idx="502">
                  <c:v>672920.764931307</c:v>
                </c:pt>
                <c:pt idx="503">
                  <c:v>673133.680762235</c:v>
                </c:pt>
                <c:pt idx="504">
                  <c:v>672724.231509403</c:v>
                </c:pt>
                <c:pt idx="505">
                  <c:v>673130.439734202</c:v>
                </c:pt>
                <c:pt idx="506">
                  <c:v>673149.493451257</c:v>
                </c:pt>
                <c:pt idx="507">
                  <c:v>672987.898561034</c:v>
                </c:pt>
                <c:pt idx="508">
                  <c:v>673411.824620406</c:v>
                </c:pt>
                <c:pt idx="509">
                  <c:v>673656.769800802</c:v>
                </c:pt>
                <c:pt idx="510">
                  <c:v>673450.177915673</c:v>
                </c:pt>
                <c:pt idx="511">
                  <c:v>673484.841415529</c:v>
                </c:pt>
                <c:pt idx="512">
                  <c:v>673476.952946685</c:v>
                </c:pt>
                <c:pt idx="513">
                  <c:v>673373.829638481</c:v>
                </c:pt>
                <c:pt idx="514">
                  <c:v>673440.353181273</c:v>
                </c:pt>
                <c:pt idx="515">
                  <c:v>673334.713137492</c:v>
                </c:pt>
                <c:pt idx="516">
                  <c:v>673197.253871187</c:v>
                </c:pt>
                <c:pt idx="517">
                  <c:v>673172.717282534</c:v>
                </c:pt>
                <c:pt idx="518">
                  <c:v>673761.555834614</c:v>
                </c:pt>
                <c:pt idx="519">
                  <c:v>673427.768590861</c:v>
                </c:pt>
                <c:pt idx="520">
                  <c:v>673936.644132464</c:v>
                </c:pt>
                <c:pt idx="521">
                  <c:v>673457.746917556</c:v>
                </c:pt>
                <c:pt idx="522">
                  <c:v>673483.882036935</c:v>
                </c:pt>
                <c:pt idx="523">
                  <c:v>673449.902746269</c:v>
                </c:pt>
                <c:pt idx="524">
                  <c:v>673074.555728775</c:v>
                </c:pt>
                <c:pt idx="525">
                  <c:v>673308.806261658</c:v>
                </c:pt>
                <c:pt idx="526">
                  <c:v>673249.158659067</c:v>
                </c:pt>
                <c:pt idx="527">
                  <c:v>673427.417722278</c:v>
                </c:pt>
                <c:pt idx="528">
                  <c:v>672924.339568323</c:v>
                </c:pt>
                <c:pt idx="529">
                  <c:v>673757.723385702</c:v>
                </c:pt>
                <c:pt idx="530">
                  <c:v>673836.86504225</c:v>
                </c:pt>
                <c:pt idx="531">
                  <c:v>673564.662175013</c:v>
                </c:pt>
                <c:pt idx="532">
                  <c:v>673570.18780861</c:v>
                </c:pt>
                <c:pt idx="533">
                  <c:v>673348.69898849</c:v>
                </c:pt>
                <c:pt idx="534">
                  <c:v>673803.266102241</c:v>
                </c:pt>
                <c:pt idx="535">
                  <c:v>673471.163041443</c:v>
                </c:pt>
                <c:pt idx="536">
                  <c:v>673806.496963994</c:v>
                </c:pt>
                <c:pt idx="537">
                  <c:v>673434.87012215</c:v>
                </c:pt>
                <c:pt idx="538">
                  <c:v>672918.47383585</c:v>
                </c:pt>
                <c:pt idx="539">
                  <c:v>673093.999581088</c:v>
                </c:pt>
                <c:pt idx="540">
                  <c:v>673160.491848165</c:v>
                </c:pt>
                <c:pt idx="541">
                  <c:v>673314.534780889</c:v>
                </c:pt>
                <c:pt idx="542">
                  <c:v>673286.636411934</c:v>
                </c:pt>
                <c:pt idx="543">
                  <c:v>673289.172991612</c:v>
                </c:pt>
                <c:pt idx="544">
                  <c:v>673394.675839485</c:v>
                </c:pt>
                <c:pt idx="545">
                  <c:v>673379.956958204</c:v>
                </c:pt>
                <c:pt idx="546">
                  <c:v>673479.257783814</c:v>
                </c:pt>
                <c:pt idx="547">
                  <c:v>673548.689739262</c:v>
                </c:pt>
                <c:pt idx="548">
                  <c:v>673609.276668419</c:v>
                </c:pt>
                <c:pt idx="549">
                  <c:v>673575.168752973</c:v>
                </c:pt>
                <c:pt idx="550">
                  <c:v>673392.707744451</c:v>
                </c:pt>
                <c:pt idx="551">
                  <c:v>673160.716494917</c:v>
                </c:pt>
                <c:pt idx="552">
                  <c:v>673516.448696701</c:v>
                </c:pt>
                <c:pt idx="553">
                  <c:v>673208.023483508</c:v>
                </c:pt>
                <c:pt idx="554">
                  <c:v>673281.706004962</c:v>
                </c:pt>
                <c:pt idx="555">
                  <c:v>673074.45510597</c:v>
                </c:pt>
                <c:pt idx="556">
                  <c:v>673231.223802815</c:v>
                </c:pt>
                <c:pt idx="557">
                  <c:v>672985.323136257</c:v>
                </c:pt>
                <c:pt idx="558">
                  <c:v>673325.07218432</c:v>
                </c:pt>
                <c:pt idx="559">
                  <c:v>673110.911234475</c:v>
                </c:pt>
                <c:pt idx="560">
                  <c:v>673244.62440121</c:v>
                </c:pt>
                <c:pt idx="561">
                  <c:v>673043.555225162</c:v>
                </c:pt>
                <c:pt idx="562">
                  <c:v>673139.168634796</c:v>
                </c:pt>
                <c:pt idx="563">
                  <c:v>673126.424535082</c:v>
                </c:pt>
                <c:pt idx="564">
                  <c:v>673122.459701581</c:v>
                </c:pt>
                <c:pt idx="565">
                  <c:v>673431.979848724</c:v>
                </c:pt>
                <c:pt idx="566">
                  <c:v>673429.846892758</c:v>
                </c:pt>
                <c:pt idx="567">
                  <c:v>673380.287607463</c:v>
                </c:pt>
                <c:pt idx="568">
                  <c:v>673273.41577284</c:v>
                </c:pt>
                <c:pt idx="569">
                  <c:v>673356.405009145</c:v>
                </c:pt>
                <c:pt idx="570">
                  <c:v>673315.178743754</c:v>
                </c:pt>
                <c:pt idx="571">
                  <c:v>673409.679699731</c:v>
                </c:pt>
                <c:pt idx="572">
                  <c:v>673454.201939545</c:v>
                </c:pt>
                <c:pt idx="573">
                  <c:v>673344.176286088</c:v>
                </c:pt>
                <c:pt idx="574">
                  <c:v>673419.710442315</c:v>
                </c:pt>
                <c:pt idx="575">
                  <c:v>673556.926150487</c:v>
                </c:pt>
                <c:pt idx="576">
                  <c:v>673276.857576439</c:v>
                </c:pt>
                <c:pt idx="577">
                  <c:v>673432.464940226</c:v>
                </c:pt>
                <c:pt idx="578">
                  <c:v>673361.507127144</c:v>
                </c:pt>
                <c:pt idx="579">
                  <c:v>673486.404979736</c:v>
                </c:pt>
                <c:pt idx="580">
                  <c:v>673608.065381153</c:v>
                </c:pt>
                <c:pt idx="581">
                  <c:v>673624.33376893</c:v>
                </c:pt>
                <c:pt idx="582">
                  <c:v>673585.604414413</c:v>
                </c:pt>
                <c:pt idx="583">
                  <c:v>673800.308216057</c:v>
                </c:pt>
                <c:pt idx="584">
                  <c:v>673689.455528305</c:v>
                </c:pt>
                <c:pt idx="585">
                  <c:v>673422.394882651</c:v>
                </c:pt>
                <c:pt idx="586">
                  <c:v>673695.736452775</c:v>
                </c:pt>
                <c:pt idx="587">
                  <c:v>673376.882170309</c:v>
                </c:pt>
                <c:pt idx="588">
                  <c:v>673356.387511589</c:v>
                </c:pt>
                <c:pt idx="589">
                  <c:v>673086.225183298</c:v>
                </c:pt>
                <c:pt idx="590">
                  <c:v>673358.146030455</c:v>
                </c:pt>
                <c:pt idx="591">
                  <c:v>673576.552900603</c:v>
                </c:pt>
                <c:pt idx="592">
                  <c:v>673376.892743209</c:v>
                </c:pt>
                <c:pt idx="593">
                  <c:v>673469.503096757</c:v>
                </c:pt>
                <c:pt idx="594">
                  <c:v>673455.238535155</c:v>
                </c:pt>
                <c:pt idx="595">
                  <c:v>673068.052508273</c:v>
                </c:pt>
                <c:pt idx="596">
                  <c:v>673351.808836838</c:v>
                </c:pt>
                <c:pt idx="597">
                  <c:v>673317.147239808</c:v>
                </c:pt>
                <c:pt idx="598">
                  <c:v>673389.786875447</c:v>
                </c:pt>
                <c:pt idx="599">
                  <c:v>673419.316695581</c:v>
                </c:pt>
                <c:pt idx="600">
                  <c:v>673408.310437067</c:v>
                </c:pt>
                <c:pt idx="601">
                  <c:v>673586.515398225</c:v>
                </c:pt>
                <c:pt idx="602">
                  <c:v>673489.405977892</c:v>
                </c:pt>
                <c:pt idx="603">
                  <c:v>673282.864936808</c:v>
                </c:pt>
                <c:pt idx="604">
                  <c:v>673391.130277681</c:v>
                </c:pt>
                <c:pt idx="605">
                  <c:v>673653.201558416</c:v>
                </c:pt>
                <c:pt idx="606">
                  <c:v>673359.522511788</c:v>
                </c:pt>
                <c:pt idx="607">
                  <c:v>673141.889460135</c:v>
                </c:pt>
                <c:pt idx="608">
                  <c:v>673451.608176812</c:v>
                </c:pt>
                <c:pt idx="609">
                  <c:v>673345.173349384</c:v>
                </c:pt>
                <c:pt idx="610">
                  <c:v>673414.748540883</c:v>
                </c:pt>
                <c:pt idx="611">
                  <c:v>673416.12830519</c:v>
                </c:pt>
                <c:pt idx="612">
                  <c:v>673470.251081888</c:v>
                </c:pt>
                <c:pt idx="613">
                  <c:v>673351.044852503</c:v>
                </c:pt>
                <c:pt idx="614">
                  <c:v>673452.831348278</c:v>
                </c:pt>
                <c:pt idx="615">
                  <c:v>673366.646541056</c:v>
                </c:pt>
                <c:pt idx="616">
                  <c:v>673248.755835455</c:v>
                </c:pt>
                <c:pt idx="617">
                  <c:v>673234.808713707</c:v>
                </c:pt>
                <c:pt idx="618">
                  <c:v>673169.026155999</c:v>
                </c:pt>
                <c:pt idx="619">
                  <c:v>673094.88394858</c:v>
                </c:pt>
                <c:pt idx="620">
                  <c:v>673036.39051808</c:v>
                </c:pt>
                <c:pt idx="621">
                  <c:v>673064.553446114</c:v>
                </c:pt>
                <c:pt idx="622">
                  <c:v>673017.98267382</c:v>
                </c:pt>
                <c:pt idx="623">
                  <c:v>672973.927422428</c:v>
                </c:pt>
                <c:pt idx="624">
                  <c:v>673092.391726413</c:v>
                </c:pt>
                <c:pt idx="625">
                  <c:v>673141.307027635</c:v>
                </c:pt>
                <c:pt idx="626">
                  <c:v>673070.212756686</c:v>
                </c:pt>
                <c:pt idx="627">
                  <c:v>673052.199617393</c:v>
                </c:pt>
                <c:pt idx="628">
                  <c:v>673062.909466697</c:v>
                </c:pt>
                <c:pt idx="629">
                  <c:v>672970.502983853</c:v>
                </c:pt>
                <c:pt idx="630">
                  <c:v>673072.907042338</c:v>
                </c:pt>
                <c:pt idx="631">
                  <c:v>673075.008653865</c:v>
                </c:pt>
                <c:pt idx="632">
                  <c:v>673048.027986661</c:v>
                </c:pt>
                <c:pt idx="633">
                  <c:v>673085.770224275</c:v>
                </c:pt>
                <c:pt idx="634">
                  <c:v>673105.485110861</c:v>
                </c:pt>
                <c:pt idx="635">
                  <c:v>673050.875043291</c:v>
                </c:pt>
                <c:pt idx="636">
                  <c:v>673119.670179908</c:v>
                </c:pt>
                <c:pt idx="637">
                  <c:v>673082.759283642</c:v>
                </c:pt>
                <c:pt idx="638">
                  <c:v>673226.604604825</c:v>
                </c:pt>
                <c:pt idx="639">
                  <c:v>673151.371975291</c:v>
                </c:pt>
                <c:pt idx="640">
                  <c:v>673212.037671097</c:v>
                </c:pt>
                <c:pt idx="641">
                  <c:v>673181.384399094</c:v>
                </c:pt>
                <c:pt idx="642">
                  <c:v>673294.403239259</c:v>
                </c:pt>
                <c:pt idx="643">
                  <c:v>673243.827601798</c:v>
                </c:pt>
                <c:pt idx="644">
                  <c:v>673367.938020079</c:v>
                </c:pt>
                <c:pt idx="645">
                  <c:v>673263.350808187</c:v>
                </c:pt>
                <c:pt idx="646">
                  <c:v>673216.586513306</c:v>
                </c:pt>
                <c:pt idx="647">
                  <c:v>673249.634416851</c:v>
                </c:pt>
                <c:pt idx="648">
                  <c:v>673375.120904022</c:v>
                </c:pt>
                <c:pt idx="649">
                  <c:v>673265.411098246</c:v>
                </c:pt>
                <c:pt idx="650">
                  <c:v>673348.778644237</c:v>
                </c:pt>
                <c:pt idx="651">
                  <c:v>673358.013091284</c:v>
                </c:pt>
                <c:pt idx="652">
                  <c:v>673415.287847391</c:v>
                </c:pt>
                <c:pt idx="653">
                  <c:v>673300.099636727</c:v>
                </c:pt>
                <c:pt idx="654">
                  <c:v>673203.161218149</c:v>
                </c:pt>
                <c:pt idx="655">
                  <c:v>673343.488475194</c:v>
                </c:pt>
                <c:pt idx="656">
                  <c:v>673297.746054364</c:v>
                </c:pt>
                <c:pt idx="657">
                  <c:v>673326.843846863</c:v>
                </c:pt>
                <c:pt idx="658">
                  <c:v>673426.93998784</c:v>
                </c:pt>
                <c:pt idx="659">
                  <c:v>673416.52473424</c:v>
                </c:pt>
                <c:pt idx="660">
                  <c:v>673320.467914443</c:v>
                </c:pt>
                <c:pt idx="661">
                  <c:v>673309.738294902</c:v>
                </c:pt>
                <c:pt idx="662">
                  <c:v>673372.56024812</c:v>
                </c:pt>
                <c:pt idx="663">
                  <c:v>673378.719828248</c:v>
                </c:pt>
                <c:pt idx="664">
                  <c:v>673432.902263949</c:v>
                </c:pt>
                <c:pt idx="665">
                  <c:v>673350.596837672</c:v>
                </c:pt>
                <c:pt idx="666">
                  <c:v>673326.563165737</c:v>
                </c:pt>
                <c:pt idx="667">
                  <c:v>673396.930001986</c:v>
                </c:pt>
                <c:pt idx="668">
                  <c:v>673302.112851759</c:v>
                </c:pt>
                <c:pt idx="669">
                  <c:v>673337.835029637</c:v>
                </c:pt>
                <c:pt idx="670">
                  <c:v>673462.821973792</c:v>
                </c:pt>
                <c:pt idx="671">
                  <c:v>673332.582172025</c:v>
                </c:pt>
                <c:pt idx="672">
                  <c:v>673345.362098833</c:v>
                </c:pt>
                <c:pt idx="673">
                  <c:v>673310.711797438</c:v>
                </c:pt>
                <c:pt idx="674">
                  <c:v>673194.991751303</c:v>
                </c:pt>
                <c:pt idx="675">
                  <c:v>673294.952485484</c:v>
                </c:pt>
                <c:pt idx="676">
                  <c:v>673371.429478863</c:v>
                </c:pt>
                <c:pt idx="677">
                  <c:v>673241.208000312</c:v>
                </c:pt>
                <c:pt idx="678">
                  <c:v>673246.673099556</c:v>
                </c:pt>
                <c:pt idx="679">
                  <c:v>673299.262470914</c:v>
                </c:pt>
                <c:pt idx="680">
                  <c:v>673320.955639931</c:v>
                </c:pt>
                <c:pt idx="681">
                  <c:v>673304.945736248</c:v>
                </c:pt>
                <c:pt idx="682">
                  <c:v>673283.596313024</c:v>
                </c:pt>
                <c:pt idx="683">
                  <c:v>673279.847884333</c:v>
                </c:pt>
                <c:pt idx="684">
                  <c:v>673315.364450335</c:v>
                </c:pt>
                <c:pt idx="685">
                  <c:v>673323.958248386</c:v>
                </c:pt>
                <c:pt idx="686">
                  <c:v>673312.157954726</c:v>
                </c:pt>
                <c:pt idx="687">
                  <c:v>673246.909905901</c:v>
                </c:pt>
                <c:pt idx="688">
                  <c:v>673343.450543402</c:v>
                </c:pt>
                <c:pt idx="689">
                  <c:v>673307.478935847</c:v>
                </c:pt>
                <c:pt idx="690">
                  <c:v>673263.883994472</c:v>
                </c:pt>
                <c:pt idx="691">
                  <c:v>673256.600169822</c:v>
                </c:pt>
                <c:pt idx="692">
                  <c:v>673226.244941459</c:v>
                </c:pt>
                <c:pt idx="693">
                  <c:v>673261.207047964</c:v>
                </c:pt>
                <c:pt idx="694">
                  <c:v>673281.78370523</c:v>
                </c:pt>
                <c:pt idx="695">
                  <c:v>673282.997275588</c:v>
                </c:pt>
                <c:pt idx="696">
                  <c:v>673310.080724396</c:v>
                </c:pt>
                <c:pt idx="697">
                  <c:v>673305.592372024</c:v>
                </c:pt>
                <c:pt idx="698">
                  <c:v>673290.573232711</c:v>
                </c:pt>
                <c:pt idx="699">
                  <c:v>673282.853320228</c:v>
                </c:pt>
                <c:pt idx="700">
                  <c:v>673331.437223667</c:v>
                </c:pt>
                <c:pt idx="701">
                  <c:v>673378.664850187</c:v>
                </c:pt>
                <c:pt idx="702">
                  <c:v>673315.143650674</c:v>
                </c:pt>
                <c:pt idx="703">
                  <c:v>673342.127434304</c:v>
                </c:pt>
                <c:pt idx="704">
                  <c:v>673320.569178613</c:v>
                </c:pt>
                <c:pt idx="705">
                  <c:v>673348.974697129</c:v>
                </c:pt>
                <c:pt idx="706">
                  <c:v>673326.870565235</c:v>
                </c:pt>
                <c:pt idx="707">
                  <c:v>673385.145143879</c:v>
                </c:pt>
                <c:pt idx="708">
                  <c:v>673358.609276358</c:v>
                </c:pt>
                <c:pt idx="709">
                  <c:v>673352.447626624</c:v>
                </c:pt>
                <c:pt idx="710">
                  <c:v>673340.707557855</c:v>
                </c:pt>
                <c:pt idx="711">
                  <c:v>673291.565092752</c:v>
                </c:pt>
                <c:pt idx="712">
                  <c:v>673374.414828482</c:v>
                </c:pt>
                <c:pt idx="713">
                  <c:v>673315.564850725</c:v>
                </c:pt>
                <c:pt idx="714">
                  <c:v>673344.16623525</c:v>
                </c:pt>
                <c:pt idx="715">
                  <c:v>673402.877108664</c:v>
                </c:pt>
                <c:pt idx="716">
                  <c:v>673379.05550723</c:v>
                </c:pt>
                <c:pt idx="717">
                  <c:v>673375.920352162</c:v>
                </c:pt>
                <c:pt idx="718">
                  <c:v>673352.052951021</c:v>
                </c:pt>
                <c:pt idx="719">
                  <c:v>673344.680428511</c:v>
                </c:pt>
                <c:pt idx="720">
                  <c:v>673361.220121685</c:v>
                </c:pt>
                <c:pt idx="721">
                  <c:v>673398.059356586</c:v>
                </c:pt>
                <c:pt idx="722">
                  <c:v>673338.465920524</c:v>
                </c:pt>
                <c:pt idx="723">
                  <c:v>673378.829964256</c:v>
                </c:pt>
                <c:pt idx="724">
                  <c:v>673291.517866799</c:v>
                </c:pt>
                <c:pt idx="725">
                  <c:v>673358.446619402</c:v>
                </c:pt>
                <c:pt idx="726">
                  <c:v>673353.050877304</c:v>
                </c:pt>
                <c:pt idx="727">
                  <c:v>673322.403815977</c:v>
                </c:pt>
                <c:pt idx="728">
                  <c:v>673351.51800778</c:v>
                </c:pt>
                <c:pt idx="729">
                  <c:v>673303.111517717</c:v>
                </c:pt>
                <c:pt idx="730">
                  <c:v>673361.934967494</c:v>
                </c:pt>
                <c:pt idx="731">
                  <c:v>673332.693074074</c:v>
                </c:pt>
                <c:pt idx="732">
                  <c:v>673342.442442083</c:v>
                </c:pt>
                <c:pt idx="733">
                  <c:v>673344.21376139</c:v>
                </c:pt>
                <c:pt idx="734">
                  <c:v>673346.32991759</c:v>
                </c:pt>
                <c:pt idx="735">
                  <c:v>673339.869366631</c:v>
                </c:pt>
                <c:pt idx="736">
                  <c:v>673351.860302819</c:v>
                </c:pt>
                <c:pt idx="737">
                  <c:v>673337.608294729</c:v>
                </c:pt>
                <c:pt idx="738">
                  <c:v>673299.032692341</c:v>
                </c:pt>
                <c:pt idx="739">
                  <c:v>673347.875794533</c:v>
                </c:pt>
                <c:pt idx="740">
                  <c:v>673338.886213072</c:v>
                </c:pt>
                <c:pt idx="741">
                  <c:v>673338.422724082</c:v>
                </c:pt>
                <c:pt idx="742">
                  <c:v>673333.274260495</c:v>
                </c:pt>
                <c:pt idx="743">
                  <c:v>673328.876715785</c:v>
                </c:pt>
                <c:pt idx="744">
                  <c:v>673343.991020028</c:v>
                </c:pt>
                <c:pt idx="745">
                  <c:v>673312.922260732</c:v>
                </c:pt>
                <c:pt idx="746">
                  <c:v>673327.314683452</c:v>
                </c:pt>
                <c:pt idx="747">
                  <c:v>673321.805566113</c:v>
                </c:pt>
                <c:pt idx="748">
                  <c:v>673321.492361085</c:v>
                </c:pt>
                <c:pt idx="749">
                  <c:v>673306.926468255</c:v>
                </c:pt>
                <c:pt idx="750">
                  <c:v>673331.740084068</c:v>
                </c:pt>
                <c:pt idx="751">
                  <c:v>673315.104451456</c:v>
                </c:pt>
                <c:pt idx="752">
                  <c:v>673372.12780151</c:v>
                </c:pt>
                <c:pt idx="753">
                  <c:v>673326.251448152</c:v>
                </c:pt>
                <c:pt idx="754">
                  <c:v>673343.00401325</c:v>
                </c:pt>
                <c:pt idx="755">
                  <c:v>673318.633816128</c:v>
                </c:pt>
                <c:pt idx="756">
                  <c:v>673335.542403866</c:v>
                </c:pt>
                <c:pt idx="757">
                  <c:v>673342.19243384</c:v>
                </c:pt>
                <c:pt idx="758">
                  <c:v>673298.223597651</c:v>
                </c:pt>
                <c:pt idx="759">
                  <c:v>673295.517786211</c:v>
                </c:pt>
                <c:pt idx="760">
                  <c:v>673321.323367063</c:v>
                </c:pt>
                <c:pt idx="761">
                  <c:v>673322.191131068</c:v>
                </c:pt>
                <c:pt idx="762">
                  <c:v>673324.728953562</c:v>
                </c:pt>
                <c:pt idx="763">
                  <c:v>673325.671602112</c:v>
                </c:pt>
                <c:pt idx="764">
                  <c:v>673336.162702102</c:v>
                </c:pt>
                <c:pt idx="765">
                  <c:v>673328.277207372</c:v>
                </c:pt>
                <c:pt idx="766">
                  <c:v>673313.662021275</c:v>
                </c:pt>
                <c:pt idx="767">
                  <c:v>673330.038331924</c:v>
                </c:pt>
                <c:pt idx="768">
                  <c:v>673293.450242809</c:v>
                </c:pt>
                <c:pt idx="769">
                  <c:v>673320.720304889</c:v>
                </c:pt>
                <c:pt idx="770">
                  <c:v>673306.248150315</c:v>
                </c:pt>
                <c:pt idx="771">
                  <c:v>673304.638870055</c:v>
                </c:pt>
                <c:pt idx="772">
                  <c:v>673299.791033335</c:v>
                </c:pt>
                <c:pt idx="773">
                  <c:v>673306.141862934</c:v>
                </c:pt>
                <c:pt idx="774">
                  <c:v>673277.761607496</c:v>
                </c:pt>
                <c:pt idx="775">
                  <c:v>673308.2410312</c:v>
                </c:pt>
                <c:pt idx="776">
                  <c:v>673322.615456988</c:v>
                </c:pt>
                <c:pt idx="777">
                  <c:v>673319.423226679</c:v>
                </c:pt>
                <c:pt idx="778">
                  <c:v>673325.490161665</c:v>
                </c:pt>
                <c:pt idx="779">
                  <c:v>673331.590372323</c:v>
                </c:pt>
                <c:pt idx="780">
                  <c:v>673348.140533903</c:v>
                </c:pt>
                <c:pt idx="781">
                  <c:v>673314.473053283</c:v>
                </c:pt>
                <c:pt idx="782">
                  <c:v>673327.974430631</c:v>
                </c:pt>
                <c:pt idx="783">
                  <c:v>673299.747588304</c:v>
                </c:pt>
                <c:pt idx="784">
                  <c:v>673309.095556213</c:v>
                </c:pt>
                <c:pt idx="785">
                  <c:v>673304.328894414</c:v>
                </c:pt>
                <c:pt idx="786">
                  <c:v>673310.731828498</c:v>
                </c:pt>
                <c:pt idx="787">
                  <c:v>673305.407791176</c:v>
                </c:pt>
                <c:pt idx="788">
                  <c:v>673304.312806627</c:v>
                </c:pt>
                <c:pt idx="789">
                  <c:v>673322.674986012</c:v>
                </c:pt>
                <c:pt idx="790">
                  <c:v>673320.187743788</c:v>
                </c:pt>
                <c:pt idx="791">
                  <c:v>673313.746082596</c:v>
                </c:pt>
                <c:pt idx="792">
                  <c:v>673310.903030384</c:v>
                </c:pt>
                <c:pt idx="793">
                  <c:v>673319.956929681</c:v>
                </c:pt>
                <c:pt idx="794">
                  <c:v>673313.093023924</c:v>
                </c:pt>
                <c:pt idx="795">
                  <c:v>673310.257288943</c:v>
                </c:pt>
                <c:pt idx="796">
                  <c:v>673307.476876386</c:v>
                </c:pt>
                <c:pt idx="797">
                  <c:v>673315.792040267</c:v>
                </c:pt>
                <c:pt idx="798">
                  <c:v>673323.886981271</c:v>
                </c:pt>
                <c:pt idx="799">
                  <c:v>673314.367586481</c:v>
                </c:pt>
                <c:pt idx="800">
                  <c:v>673305.231369128</c:v>
                </c:pt>
                <c:pt idx="801">
                  <c:v>673327.311605911</c:v>
                </c:pt>
                <c:pt idx="802">
                  <c:v>673327.569439564</c:v>
                </c:pt>
                <c:pt idx="803">
                  <c:v>673341.015128736</c:v>
                </c:pt>
                <c:pt idx="804">
                  <c:v>673341.742182351</c:v>
                </c:pt>
                <c:pt idx="805">
                  <c:v>673336.222864144</c:v>
                </c:pt>
                <c:pt idx="806">
                  <c:v>673346.000174893</c:v>
                </c:pt>
                <c:pt idx="807">
                  <c:v>673349.353061728</c:v>
                </c:pt>
                <c:pt idx="808">
                  <c:v>673348.983245505</c:v>
                </c:pt>
                <c:pt idx="809">
                  <c:v>673354.244465704</c:v>
                </c:pt>
                <c:pt idx="810">
                  <c:v>673347.108204615</c:v>
                </c:pt>
                <c:pt idx="811">
                  <c:v>673341.446991728</c:v>
                </c:pt>
                <c:pt idx="812">
                  <c:v>673347.431382041</c:v>
                </c:pt>
                <c:pt idx="813">
                  <c:v>673341.955697041</c:v>
                </c:pt>
                <c:pt idx="814">
                  <c:v>673333.641012639</c:v>
                </c:pt>
                <c:pt idx="815">
                  <c:v>673352.416619394</c:v>
                </c:pt>
                <c:pt idx="816">
                  <c:v>673336.707205571</c:v>
                </c:pt>
                <c:pt idx="817">
                  <c:v>673337.442299607</c:v>
                </c:pt>
                <c:pt idx="818">
                  <c:v>673336.905148393</c:v>
                </c:pt>
                <c:pt idx="819">
                  <c:v>673333.966820157</c:v>
                </c:pt>
                <c:pt idx="820">
                  <c:v>673339.049207177</c:v>
                </c:pt>
                <c:pt idx="821">
                  <c:v>673339.376541925</c:v>
                </c:pt>
                <c:pt idx="822">
                  <c:v>673333.753269775</c:v>
                </c:pt>
                <c:pt idx="823">
                  <c:v>673320.101327028</c:v>
                </c:pt>
                <c:pt idx="824">
                  <c:v>673335.596913328</c:v>
                </c:pt>
                <c:pt idx="825">
                  <c:v>673350.410724386</c:v>
                </c:pt>
                <c:pt idx="826">
                  <c:v>673332.740559519</c:v>
                </c:pt>
                <c:pt idx="827">
                  <c:v>673329.480206882</c:v>
                </c:pt>
                <c:pt idx="828">
                  <c:v>673337.74415595</c:v>
                </c:pt>
                <c:pt idx="829">
                  <c:v>673350.794345951</c:v>
                </c:pt>
                <c:pt idx="830">
                  <c:v>673338.491111695</c:v>
                </c:pt>
                <c:pt idx="831">
                  <c:v>673348.090764336</c:v>
                </c:pt>
                <c:pt idx="832">
                  <c:v>673327.801197454</c:v>
                </c:pt>
                <c:pt idx="833">
                  <c:v>673322.7253793</c:v>
                </c:pt>
                <c:pt idx="834">
                  <c:v>673334.607909114</c:v>
                </c:pt>
                <c:pt idx="835">
                  <c:v>673331.484162381</c:v>
                </c:pt>
                <c:pt idx="836">
                  <c:v>673331.525073312</c:v>
                </c:pt>
                <c:pt idx="837">
                  <c:v>673330.336021342</c:v>
                </c:pt>
                <c:pt idx="838">
                  <c:v>673336.787171886</c:v>
                </c:pt>
                <c:pt idx="839">
                  <c:v>673328.435736985</c:v>
                </c:pt>
                <c:pt idx="840">
                  <c:v>673327.627630584</c:v>
                </c:pt>
                <c:pt idx="841">
                  <c:v>673331.586439501</c:v>
                </c:pt>
                <c:pt idx="842">
                  <c:v>673324.532088244</c:v>
                </c:pt>
                <c:pt idx="843">
                  <c:v>673328.216042544</c:v>
                </c:pt>
                <c:pt idx="844">
                  <c:v>673330.107427742</c:v>
                </c:pt>
                <c:pt idx="845">
                  <c:v>673327.959785698</c:v>
                </c:pt>
                <c:pt idx="846">
                  <c:v>673320.363692412</c:v>
                </c:pt>
                <c:pt idx="847">
                  <c:v>673329.63075622</c:v>
                </c:pt>
                <c:pt idx="848">
                  <c:v>673336.247992599</c:v>
                </c:pt>
                <c:pt idx="849">
                  <c:v>673335.296491143</c:v>
                </c:pt>
                <c:pt idx="850">
                  <c:v>673337.123141533</c:v>
                </c:pt>
                <c:pt idx="851">
                  <c:v>673336.297433834</c:v>
                </c:pt>
                <c:pt idx="852">
                  <c:v>673332.928806142</c:v>
                </c:pt>
                <c:pt idx="853">
                  <c:v>673342.347160882</c:v>
                </c:pt>
                <c:pt idx="854">
                  <c:v>673330.611092255</c:v>
                </c:pt>
                <c:pt idx="855">
                  <c:v>673345.515527983</c:v>
                </c:pt>
                <c:pt idx="856">
                  <c:v>673344.235523309</c:v>
                </c:pt>
                <c:pt idx="857">
                  <c:v>673342.472749322</c:v>
                </c:pt>
                <c:pt idx="858">
                  <c:v>673348.586512927</c:v>
                </c:pt>
                <c:pt idx="859">
                  <c:v>673346.128282739</c:v>
                </c:pt>
                <c:pt idx="860">
                  <c:v>673350.51900075</c:v>
                </c:pt>
                <c:pt idx="861">
                  <c:v>673342.671483934</c:v>
                </c:pt>
                <c:pt idx="862">
                  <c:v>673349.184315964</c:v>
                </c:pt>
                <c:pt idx="863">
                  <c:v>673352.141578032</c:v>
                </c:pt>
                <c:pt idx="864">
                  <c:v>673352.102696249</c:v>
                </c:pt>
                <c:pt idx="865">
                  <c:v>673349.050609323</c:v>
                </c:pt>
                <c:pt idx="866">
                  <c:v>673347.213556922</c:v>
                </c:pt>
                <c:pt idx="867">
                  <c:v>673346.2633304</c:v>
                </c:pt>
                <c:pt idx="868">
                  <c:v>673346.679275169</c:v>
                </c:pt>
                <c:pt idx="869">
                  <c:v>673352.862978296</c:v>
                </c:pt>
                <c:pt idx="870">
                  <c:v>673345.950538026</c:v>
                </c:pt>
                <c:pt idx="871">
                  <c:v>673342.934542482</c:v>
                </c:pt>
                <c:pt idx="872">
                  <c:v>673354.080981385</c:v>
                </c:pt>
                <c:pt idx="873">
                  <c:v>673348.332079319</c:v>
                </c:pt>
                <c:pt idx="874">
                  <c:v>673348.260081221</c:v>
                </c:pt>
                <c:pt idx="875">
                  <c:v>673345.255786004</c:v>
                </c:pt>
                <c:pt idx="876">
                  <c:v>673344.161186865</c:v>
                </c:pt>
                <c:pt idx="877">
                  <c:v>673346.608861659</c:v>
                </c:pt>
                <c:pt idx="878">
                  <c:v>673339.701425934</c:v>
                </c:pt>
                <c:pt idx="879">
                  <c:v>673339.000938885</c:v>
                </c:pt>
                <c:pt idx="880">
                  <c:v>673339.722785552</c:v>
                </c:pt>
                <c:pt idx="881">
                  <c:v>673337.6347674</c:v>
                </c:pt>
                <c:pt idx="882">
                  <c:v>673345.779798144</c:v>
                </c:pt>
                <c:pt idx="883">
                  <c:v>673334.915104769</c:v>
                </c:pt>
                <c:pt idx="884">
                  <c:v>673340.177685647</c:v>
                </c:pt>
                <c:pt idx="885">
                  <c:v>673334.024464874</c:v>
                </c:pt>
                <c:pt idx="886">
                  <c:v>673340.831452371</c:v>
                </c:pt>
                <c:pt idx="887">
                  <c:v>673338.442086265</c:v>
                </c:pt>
                <c:pt idx="888">
                  <c:v>673341.51347231</c:v>
                </c:pt>
                <c:pt idx="889">
                  <c:v>673340.54240252</c:v>
                </c:pt>
                <c:pt idx="890">
                  <c:v>673344.420711087</c:v>
                </c:pt>
                <c:pt idx="891">
                  <c:v>673341.948736841</c:v>
                </c:pt>
                <c:pt idx="892">
                  <c:v>673343.590464956</c:v>
                </c:pt>
                <c:pt idx="893">
                  <c:v>673345.634915535</c:v>
                </c:pt>
                <c:pt idx="894">
                  <c:v>673343.4237446</c:v>
                </c:pt>
                <c:pt idx="895">
                  <c:v>673342.002622687</c:v>
                </c:pt>
                <c:pt idx="896">
                  <c:v>673343.279668086</c:v>
                </c:pt>
                <c:pt idx="897">
                  <c:v>673341.379764557</c:v>
                </c:pt>
                <c:pt idx="898">
                  <c:v>673341.664147536</c:v>
                </c:pt>
                <c:pt idx="899">
                  <c:v>673342.836961788</c:v>
                </c:pt>
                <c:pt idx="900">
                  <c:v>673342.696449554</c:v>
                </c:pt>
                <c:pt idx="901">
                  <c:v>673338.972067877</c:v>
                </c:pt>
                <c:pt idx="902">
                  <c:v>673342.83294277</c:v>
                </c:pt>
                <c:pt idx="903">
                  <c:v>673347.777434414</c:v>
                </c:pt>
                <c:pt idx="904">
                  <c:v>673348.202169976</c:v>
                </c:pt>
                <c:pt idx="905">
                  <c:v>673346.953263309</c:v>
                </c:pt>
                <c:pt idx="906">
                  <c:v>673347.940661871</c:v>
                </c:pt>
                <c:pt idx="907">
                  <c:v>673352.500229409</c:v>
                </c:pt>
                <c:pt idx="908">
                  <c:v>673348.238657169</c:v>
                </c:pt>
                <c:pt idx="909">
                  <c:v>673353.911576695</c:v>
                </c:pt>
                <c:pt idx="910">
                  <c:v>673354.005082913</c:v>
                </c:pt>
                <c:pt idx="911">
                  <c:v>673356.840204909</c:v>
                </c:pt>
                <c:pt idx="912">
                  <c:v>673356.826715593</c:v>
                </c:pt>
                <c:pt idx="913">
                  <c:v>673357.623267779</c:v>
                </c:pt>
                <c:pt idx="914">
                  <c:v>673357.977251042</c:v>
                </c:pt>
                <c:pt idx="915">
                  <c:v>673356.329853789</c:v>
                </c:pt>
                <c:pt idx="916">
                  <c:v>673356.415091552</c:v>
                </c:pt>
                <c:pt idx="917">
                  <c:v>673356.220736034</c:v>
                </c:pt>
                <c:pt idx="918">
                  <c:v>673358.850122504</c:v>
                </c:pt>
                <c:pt idx="919">
                  <c:v>673354.338081642</c:v>
                </c:pt>
                <c:pt idx="920">
                  <c:v>673357.103404426</c:v>
                </c:pt>
                <c:pt idx="921">
                  <c:v>673357.582913532</c:v>
                </c:pt>
                <c:pt idx="922">
                  <c:v>673355.808852624</c:v>
                </c:pt>
                <c:pt idx="923">
                  <c:v>673356.298272537</c:v>
                </c:pt>
                <c:pt idx="924">
                  <c:v>673357.303450555</c:v>
                </c:pt>
                <c:pt idx="925">
                  <c:v>673355.204399062</c:v>
                </c:pt>
                <c:pt idx="926">
                  <c:v>673355.299047973</c:v>
                </c:pt>
                <c:pt idx="927">
                  <c:v>673359.51491451</c:v>
                </c:pt>
                <c:pt idx="928">
                  <c:v>673355.055083656</c:v>
                </c:pt>
                <c:pt idx="929">
                  <c:v>673353.718057443</c:v>
                </c:pt>
                <c:pt idx="930">
                  <c:v>673353.75697685</c:v>
                </c:pt>
                <c:pt idx="931">
                  <c:v>673356.107963218</c:v>
                </c:pt>
                <c:pt idx="932">
                  <c:v>673354.689995747</c:v>
                </c:pt>
                <c:pt idx="933">
                  <c:v>673349.289856754</c:v>
                </c:pt>
                <c:pt idx="934">
                  <c:v>673347.204478226</c:v>
                </c:pt>
                <c:pt idx="935">
                  <c:v>673352.385729</c:v>
                </c:pt>
                <c:pt idx="936">
                  <c:v>673349.305679825</c:v>
                </c:pt>
                <c:pt idx="937">
                  <c:v>673351.119871829</c:v>
                </c:pt>
                <c:pt idx="938">
                  <c:v>673348.7702171</c:v>
                </c:pt>
                <c:pt idx="939">
                  <c:v>673343.234824146</c:v>
                </c:pt>
                <c:pt idx="940">
                  <c:v>673350.029193179</c:v>
                </c:pt>
                <c:pt idx="941">
                  <c:v>673346.341339551</c:v>
                </c:pt>
                <c:pt idx="942">
                  <c:v>673348.829025562</c:v>
                </c:pt>
                <c:pt idx="943">
                  <c:v>673349.726107604</c:v>
                </c:pt>
                <c:pt idx="944">
                  <c:v>673349.541105537</c:v>
                </c:pt>
                <c:pt idx="945">
                  <c:v>673349.233982462</c:v>
                </c:pt>
                <c:pt idx="946">
                  <c:v>673348.8036099</c:v>
                </c:pt>
                <c:pt idx="947">
                  <c:v>673347.997615517</c:v>
                </c:pt>
                <c:pt idx="948">
                  <c:v>673349.05527514</c:v>
                </c:pt>
                <c:pt idx="949">
                  <c:v>673348.32506536</c:v>
                </c:pt>
                <c:pt idx="950">
                  <c:v>673347.823472423</c:v>
                </c:pt>
                <c:pt idx="951">
                  <c:v>673348.080029834</c:v>
                </c:pt>
                <c:pt idx="952">
                  <c:v>673347.571655186</c:v>
                </c:pt>
                <c:pt idx="953">
                  <c:v>673347.824534242</c:v>
                </c:pt>
                <c:pt idx="954">
                  <c:v>673346.4356928</c:v>
                </c:pt>
                <c:pt idx="955">
                  <c:v>673348.533519996</c:v>
                </c:pt>
                <c:pt idx="956">
                  <c:v>673350.349149932</c:v>
                </c:pt>
                <c:pt idx="957">
                  <c:v>673347.348835805</c:v>
                </c:pt>
                <c:pt idx="958">
                  <c:v>673348.242344297</c:v>
                </c:pt>
                <c:pt idx="959">
                  <c:v>673347.845213491</c:v>
                </c:pt>
                <c:pt idx="960">
                  <c:v>673349.898956831</c:v>
                </c:pt>
                <c:pt idx="961">
                  <c:v>673350.090683074</c:v>
                </c:pt>
                <c:pt idx="962">
                  <c:v>673351.069935152</c:v>
                </c:pt>
                <c:pt idx="963">
                  <c:v>673351.295549236</c:v>
                </c:pt>
                <c:pt idx="964">
                  <c:v>673348.979856189</c:v>
                </c:pt>
                <c:pt idx="965">
                  <c:v>673351.278441697</c:v>
                </c:pt>
                <c:pt idx="966">
                  <c:v>673352.336323947</c:v>
                </c:pt>
                <c:pt idx="967">
                  <c:v>673351.263671514</c:v>
                </c:pt>
                <c:pt idx="968">
                  <c:v>673351.627608925</c:v>
                </c:pt>
                <c:pt idx="969">
                  <c:v>673352.162700452</c:v>
                </c:pt>
                <c:pt idx="970">
                  <c:v>673353.181580484</c:v>
                </c:pt>
                <c:pt idx="971">
                  <c:v>673351.354410602</c:v>
                </c:pt>
                <c:pt idx="972">
                  <c:v>673351.368938193</c:v>
                </c:pt>
                <c:pt idx="973">
                  <c:v>673350.62348655</c:v>
                </c:pt>
                <c:pt idx="974">
                  <c:v>673351.314658644</c:v>
                </c:pt>
                <c:pt idx="975">
                  <c:v>673350.759041283</c:v>
                </c:pt>
                <c:pt idx="976">
                  <c:v>673351.35446144</c:v>
                </c:pt>
                <c:pt idx="977">
                  <c:v>673350.742281388</c:v>
                </c:pt>
                <c:pt idx="978">
                  <c:v>673351.023212956</c:v>
                </c:pt>
                <c:pt idx="979">
                  <c:v>673349.742660681</c:v>
                </c:pt>
                <c:pt idx="980">
                  <c:v>673351.272426632</c:v>
                </c:pt>
                <c:pt idx="981">
                  <c:v>673353.669091823</c:v>
                </c:pt>
                <c:pt idx="982">
                  <c:v>673352.787930672</c:v>
                </c:pt>
                <c:pt idx="983">
                  <c:v>673352.196729707</c:v>
                </c:pt>
                <c:pt idx="984">
                  <c:v>673352.951953617</c:v>
                </c:pt>
                <c:pt idx="985">
                  <c:v>673352.432291241</c:v>
                </c:pt>
                <c:pt idx="986">
                  <c:v>673352.596731809</c:v>
                </c:pt>
                <c:pt idx="987">
                  <c:v>673353.824805408</c:v>
                </c:pt>
                <c:pt idx="988">
                  <c:v>673352.575080193</c:v>
                </c:pt>
                <c:pt idx="989">
                  <c:v>673351.3375555</c:v>
                </c:pt>
                <c:pt idx="990">
                  <c:v>673350.427049413</c:v>
                </c:pt>
                <c:pt idx="991">
                  <c:v>673350.111029816</c:v>
                </c:pt>
                <c:pt idx="992">
                  <c:v>673350.805140313</c:v>
                </c:pt>
                <c:pt idx="993">
                  <c:v>673352.40009915</c:v>
                </c:pt>
                <c:pt idx="994">
                  <c:v>673351.296902268</c:v>
                </c:pt>
                <c:pt idx="995">
                  <c:v>673350.519826452</c:v>
                </c:pt>
                <c:pt idx="996">
                  <c:v>673349.057817256</c:v>
                </c:pt>
                <c:pt idx="997">
                  <c:v>673349.984991219</c:v>
                </c:pt>
                <c:pt idx="998">
                  <c:v>673350.351357988</c:v>
                </c:pt>
                <c:pt idx="999">
                  <c:v>673349.062544318</c:v>
                </c:pt>
                <c:pt idx="1000">
                  <c:v>673351.000589027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2206119.46964872</c:v>
                </c:pt>
                <c:pt idx="1">
                  <c:v>7610203.63892257</c:v>
                </c:pt>
                <c:pt idx="2">
                  <c:v>7298838.55844372</c:v>
                </c:pt>
                <c:pt idx="3">
                  <c:v>7070372.00770358</c:v>
                </c:pt>
                <c:pt idx="4">
                  <c:v>6911456.30517778</c:v>
                </c:pt>
                <c:pt idx="5">
                  <c:v>6757257.25010913</c:v>
                </c:pt>
                <c:pt idx="6">
                  <c:v>6701625.94381611</c:v>
                </c:pt>
                <c:pt idx="7">
                  <c:v>6599377.94783894</c:v>
                </c:pt>
                <c:pt idx="8">
                  <c:v>6545315.26480563</c:v>
                </c:pt>
                <c:pt idx="9">
                  <c:v>6443083.49443606</c:v>
                </c:pt>
                <c:pt idx="10">
                  <c:v>6389304.82066633</c:v>
                </c:pt>
                <c:pt idx="11">
                  <c:v>6286188.80455067</c:v>
                </c:pt>
                <c:pt idx="12">
                  <c:v>6232207.24373809</c:v>
                </c:pt>
                <c:pt idx="13">
                  <c:v>6127894.37352602</c:v>
                </c:pt>
                <c:pt idx="14">
                  <c:v>6073494.52115071</c:v>
                </c:pt>
                <c:pt idx="15">
                  <c:v>5967874.12791465</c:v>
                </c:pt>
                <c:pt idx="16">
                  <c:v>5912951.14567646</c:v>
                </c:pt>
                <c:pt idx="17">
                  <c:v>5805990.23504152</c:v>
                </c:pt>
                <c:pt idx="18">
                  <c:v>5750488.6712836</c:v>
                </c:pt>
                <c:pt idx="19">
                  <c:v>5642183.72899693</c:v>
                </c:pt>
                <c:pt idx="20">
                  <c:v>5586070.68019843</c:v>
                </c:pt>
                <c:pt idx="21">
                  <c:v>5476426.51755778</c:v>
                </c:pt>
                <c:pt idx="22">
                  <c:v>5419678.52409154</c:v>
                </c:pt>
                <c:pt idx="23">
                  <c:v>5308698.03676029</c:v>
                </c:pt>
                <c:pt idx="24">
                  <c:v>5251294.04878829</c:v>
                </c:pt>
                <c:pt idx="25">
                  <c:v>5138972.72044437</c:v>
                </c:pt>
                <c:pt idx="26">
                  <c:v>5080889.90986135</c:v>
                </c:pt>
                <c:pt idx="27">
                  <c:v>4967212.41128856</c:v>
                </c:pt>
                <c:pt idx="28">
                  <c:v>4906953.72313035</c:v>
                </c:pt>
                <c:pt idx="29">
                  <c:v>4788955.29665319</c:v>
                </c:pt>
                <c:pt idx="30">
                  <c:v>4607934.65599265</c:v>
                </c:pt>
                <c:pt idx="31">
                  <c:v>4342124.45619982</c:v>
                </c:pt>
                <c:pt idx="32">
                  <c:v>4193137.6382199</c:v>
                </c:pt>
                <c:pt idx="33">
                  <c:v>4072771.17120182</c:v>
                </c:pt>
                <c:pt idx="34">
                  <c:v>3981042.8815192</c:v>
                </c:pt>
                <c:pt idx="35">
                  <c:v>3890142.60108473</c:v>
                </c:pt>
                <c:pt idx="36">
                  <c:v>3875419.76616199</c:v>
                </c:pt>
                <c:pt idx="37">
                  <c:v>3874124.55293303</c:v>
                </c:pt>
                <c:pt idx="38">
                  <c:v>3828822.30042581</c:v>
                </c:pt>
                <c:pt idx="39">
                  <c:v>3827272.67494267</c:v>
                </c:pt>
                <c:pt idx="40">
                  <c:v>3786626.51234405</c:v>
                </c:pt>
                <c:pt idx="41">
                  <c:v>3784866.07511532</c:v>
                </c:pt>
                <c:pt idx="42">
                  <c:v>3746897.08423625</c:v>
                </c:pt>
                <c:pt idx="43">
                  <c:v>3744964.36000898</c:v>
                </c:pt>
                <c:pt idx="44">
                  <c:v>3708725.18268588</c:v>
                </c:pt>
                <c:pt idx="45">
                  <c:v>3706639.39945052</c:v>
                </c:pt>
                <c:pt idx="46">
                  <c:v>3671613.36506561</c:v>
                </c:pt>
                <c:pt idx="47">
                  <c:v>3669414.44083262</c:v>
                </c:pt>
                <c:pt idx="48">
                  <c:v>3635467.53364654</c:v>
                </c:pt>
                <c:pt idx="49">
                  <c:v>3633185.6327778</c:v>
                </c:pt>
                <c:pt idx="50">
                  <c:v>3600114.52339334</c:v>
                </c:pt>
                <c:pt idx="51">
                  <c:v>3597736.64616399</c:v>
                </c:pt>
                <c:pt idx="52">
                  <c:v>3565218.73894606</c:v>
                </c:pt>
                <c:pt idx="53">
                  <c:v>3562755.01547008</c:v>
                </c:pt>
                <c:pt idx="54">
                  <c:v>3530873.10097761</c:v>
                </c:pt>
                <c:pt idx="55">
                  <c:v>3528355.54714363</c:v>
                </c:pt>
                <c:pt idx="56">
                  <c:v>3497358.11726691</c:v>
                </c:pt>
                <c:pt idx="57">
                  <c:v>3494636.95282527</c:v>
                </c:pt>
                <c:pt idx="58">
                  <c:v>3464753.15686553</c:v>
                </c:pt>
                <c:pt idx="59">
                  <c:v>3467894.20381394</c:v>
                </c:pt>
                <c:pt idx="60">
                  <c:v>3403971.97658594</c:v>
                </c:pt>
                <c:pt idx="61">
                  <c:v>3304937.43563281</c:v>
                </c:pt>
                <c:pt idx="62">
                  <c:v>3243949.8469712</c:v>
                </c:pt>
                <c:pt idx="63">
                  <c:v>3197914.89716251</c:v>
                </c:pt>
                <c:pt idx="64">
                  <c:v>3154952.3148685</c:v>
                </c:pt>
                <c:pt idx="65">
                  <c:v>3112082.42600872</c:v>
                </c:pt>
                <c:pt idx="66">
                  <c:v>3107073.39670382</c:v>
                </c:pt>
                <c:pt idx="67">
                  <c:v>3107276.71010817</c:v>
                </c:pt>
                <c:pt idx="68">
                  <c:v>3095324.47666896</c:v>
                </c:pt>
                <c:pt idx="69">
                  <c:v>3095732.33101108</c:v>
                </c:pt>
                <c:pt idx="70">
                  <c:v>3068779.20023621</c:v>
                </c:pt>
                <c:pt idx="71">
                  <c:v>3042839.28237607</c:v>
                </c:pt>
                <c:pt idx="72">
                  <c:v>3031673.60248248</c:v>
                </c:pt>
                <c:pt idx="73">
                  <c:v>3032053.03249332</c:v>
                </c:pt>
                <c:pt idx="74">
                  <c:v>3009089.24800385</c:v>
                </c:pt>
                <c:pt idx="75">
                  <c:v>3009388.44987802</c:v>
                </c:pt>
                <c:pt idx="76">
                  <c:v>2983656.16340997</c:v>
                </c:pt>
                <c:pt idx="77">
                  <c:v>2958439.5861014</c:v>
                </c:pt>
                <c:pt idx="78">
                  <c:v>2958644.24207206</c:v>
                </c:pt>
                <c:pt idx="79">
                  <c:v>2933669.17068711</c:v>
                </c:pt>
                <c:pt idx="80">
                  <c:v>2933820.90695861</c:v>
                </c:pt>
                <c:pt idx="81">
                  <c:v>2909514.22716484</c:v>
                </c:pt>
                <c:pt idx="82">
                  <c:v>2909594.68642202</c:v>
                </c:pt>
                <c:pt idx="83">
                  <c:v>2886097.59816496</c:v>
                </c:pt>
                <c:pt idx="84">
                  <c:v>2886103.49803858</c:v>
                </c:pt>
                <c:pt idx="85">
                  <c:v>2863613.08785926</c:v>
                </c:pt>
                <c:pt idx="86">
                  <c:v>2863557.10941448</c:v>
                </c:pt>
                <c:pt idx="87">
                  <c:v>2842253.63819126</c:v>
                </c:pt>
                <c:pt idx="88">
                  <c:v>2842033.81564329</c:v>
                </c:pt>
                <c:pt idx="89">
                  <c:v>2822061.18850824</c:v>
                </c:pt>
                <c:pt idx="90">
                  <c:v>2822844.4061701</c:v>
                </c:pt>
                <c:pt idx="91">
                  <c:v>2789652.60284399</c:v>
                </c:pt>
                <c:pt idx="92">
                  <c:v>2753629.45741681</c:v>
                </c:pt>
                <c:pt idx="93">
                  <c:v>2729763.70471686</c:v>
                </c:pt>
                <c:pt idx="94">
                  <c:v>2705121.43416483</c:v>
                </c:pt>
                <c:pt idx="95">
                  <c:v>2677617.71406663</c:v>
                </c:pt>
                <c:pt idx="96">
                  <c:v>2663830.04924311</c:v>
                </c:pt>
                <c:pt idx="97">
                  <c:v>2657462.88769884</c:v>
                </c:pt>
                <c:pt idx="98">
                  <c:v>2659192.81376784</c:v>
                </c:pt>
                <c:pt idx="99">
                  <c:v>2649897.70139807</c:v>
                </c:pt>
                <c:pt idx="100">
                  <c:v>2651790.17269355</c:v>
                </c:pt>
                <c:pt idx="101">
                  <c:v>2632185.00818009</c:v>
                </c:pt>
                <c:pt idx="102">
                  <c:v>2615283.07147319</c:v>
                </c:pt>
                <c:pt idx="103">
                  <c:v>2610011.34715306</c:v>
                </c:pt>
                <c:pt idx="104">
                  <c:v>2611861.1020118</c:v>
                </c:pt>
                <c:pt idx="105">
                  <c:v>2594312.72896246</c:v>
                </c:pt>
                <c:pt idx="106">
                  <c:v>2590795.14904</c:v>
                </c:pt>
                <c:pt idx="107">
                  <c:v>2589918.52495348</c:v>
                </c:pt>
                <c:pt idx="108">
                  <c:v>2569256.66718199</c:v>
                </c:pt>
                <c:pt idx="109">
                  <c:v>2558289.05723331</c:v>
                </c:pt>
                <c:pt idx="110">
                  <c:v>2555200.07507525</c:v>
                </c:pt>
                <c:pt idx="111">
                  <c:v>2556823.0150655</c:v>
                </c:pt>
                <c:pt idx="112">
                  <c:v>2539946.91553318</c:v>
                </c:pt>
                <c:pt idx="113">
                  <c:v>2525860.61864571</c:v>
                </c:pt>
                <c:pt idx="114">
                  <c:v>2523229.35765832</c:v>
                </c:pt>
                <c:pt idx="115">
                  <c:v>2524713.2818363</c:v>
                </c:pt>
                <c:pt idx="116">
                  <c:v>2509811.09806839</c:v>
                </c:pt>
                <c:pt idx="117">
                  <c:v>2497804.97126002</c:v>
                </c:pt>
                <c:pt idx="118">
                  <c:v>2495980.90532348</c:v>
                </c:pt>
                <c:pt idx="119">
                  <c:v>2497395.55353365</c:v>
                </c:pt>
                <c:pt idx="120">
                  <c:v>2484927.18519706</c:v>
                </c:pt>
                <c:pt idx="121">
                  <c:v>2475559.97850386</c:v>
                </c:pt>
                <c:pt idx="122">
                  <c:v>2469632.97067684</c:v>
                </c:pt>
                <c:pt idx="123">
                  <c:v>2468376.62535799</c:v>
                </c:pt>
                <c:pt idx="124">
                  <c:v>2446130.02620337</c:v>
                </c:pt>
                <c:pt idx="125">
                  <c:v>2429178.74321946</c:v>
                </c:pt>
                <c:pt idx="126">
                  <c:v>2414528.42360055</c:v>
                </c:pt>
                <c:pt idx="127">
                  <c:v>2408707.73035853</c:v>
                </c:pt>
                <c:pt idx="128">
                  <c:v>2409138.04480924</c:v>
                </c:pt>
                <c:pt idx="129">
                  <c:v>2406111.03432846</c:v>
                </c:pt>
                <c:pt idx="130">
                  <c:v>2406235.95270371</c:v>
                </c:pt>
                <c:pt idx="131">
                  <c:v>2399905.17481671</c:v>
                </c:pt>
                <c:pt idx="132">
                  <c:v>2400292.21728937</c:v>
                </c:pt>
                <c:pt idx="133">
                  <c:v>2384581.77999691</c:v>
                </c:pt>
                <c:pt idx="134">
                  <c:v>2378065.111086</c:v>
                </c:pt>
                <c:pt idx="135">
                  <c:v>2376236.54166504</c:v>
                </c:pt>
                <c:pt idx="136">
                  <c:v>2376449.99840775</c:v>
                </c:pt>
                <c:pt idx="137">
                  <c:v>2365839.41361655</c:v>
                </c:pt>
                <c:pt idx="138">
                  <c:v>2351178.07739372</c:v>
                </c:pt>
                <c:pt idx="139">
                  <c:v>2343588.11303581</c:v>
                </c:pt>
                <c:pt idx="140">
                  <c:v>2340275.61700578</c:v>
                </c:pt>
                <c:pt idx="141">
                  <c:v>2340410.66167622</c:v>
                </c:pt>
                <c:pt idx="142">
                  <c:v>2329438.32290622</c:v>
                </c:pt>
                <c:pt idx="143">
                  <c:v>2319072.43039901</c:v>
                </c:pt>
                <c:pt idx="144">
                  <c:v>2314213.71603794</c:v>
                </c:pt>
                <c:pt idx="145">
                  <c:v>2314184.76659178</c:v>
                </c:pt>
                <c:pt idx="146">
                  <c:v>2311221.00033676</c:v>
                </c:pt>
                <c:pt idx="147">
                  <c:v>2311579.14746688</c:v>
                </c:pt>
                <c:pt idx="148">
                  <c:v>2300457.95198712</c:v>
                </c:pt>
                <c:pt idx="149">
                  <c:v>2292157.12400704</c:v>
                </c:pt>
                <c:pt idx="150">
                  <c:v>2283809.07267611</c:v>
                </c:pt>
                <c:pt idx="151">
                  <c:v>2278910.78942039</c:v>
                </c:pt>
                <c:pt idx="152">
                  <c:v>2279086.16516562</c:v>
                </c:pt>
                <c:pt idx="153">
                  <c:v>2271908.16633356</c:v>
                </c:pt>
                <c:pt idx="154">
                  <c:v>2265509.7843429</c:v>
                </c:pt>
                <c:pt idx="155">
                  <c:v>2255216.28682218</c:v>
                </c:pt>
                <c:pt idx="156">
                  <c:v>2244679.86301125</c:v>
                </c:pt>
                <c:pt idx="157">
                  <c:v>2238582.72716793</c:v>
                </c:pt>
                <c:pt idx="158">
                  <c:v>2234639.68710418</c:v>
                </c:pt>
                <c:pt idx="159">
                  <c:v>2234684.94105557</c:v>
                </c:pt>
                <c:pt idx="160">
                  <c:v>2233419.58212777</c:v>
                </c:pt>
                <c:pt idx="161">
                  <c:v>2233602.44827747</c:v>
                </c:pt>
                <c:pt idx="162">
                  <c:v>2229991.8262867</c:v>
                </c:pt>
                <c:pt idx="163">
                  <c:v>2229993.95053652</c:v>
                </c:pt>
                <c:pt idx="164">
                  <c:v>2220583.05583768</c:v>
                </c:pt>
                <c:pt idx="165">
                  <c:v>2216725.60612104</c:v>
                </c:pt>
                <c:pt idx="166">
                  <c:v>2216980.87798247</c:v>
                </c:pt>
                <c:pt idx="167">
                  <c:v>2214989.70707319</c:v>
                </c:pt>
                <c:pt idx="168">
                  <c:v>2214990.26053586</c:v>
                </c:pt>
                <c:pt idx="169">
                  <c:v>2204511.42164797</c:v>
                </c:pt>
                <c:pt idx="170">
                  <c:v>2200139.62637406</c:v>
                </c:pt>
                <c:pt idx="171">
                  <c:v>2198096.33387164</c:v>
                </c:pt>
                <c:pt idx="172">
                  <c:v>2197886.94315479</c:v>
                </c:pt>
                <c:pt idx="173">
                  <c:v>2188742.1383982</c:v>
                </c:pt>
                <c:pt idx="174">
                  <c:v>2181987.19069548</c:v>
                </c:pt>
                <c:pt idx="175">
                  <c:v>2178407.78585837</c:v>
                </c:pt>
                <c:pt idx="176">
                  <c:v>2178688.4921091</c:v>
                </c:pt>
                <c:pt idx="177">
                  <c:v>2175523.71979559</c:v>
                </c:pt>
                <c:pt idx="178">
                  <c:v>2175579.90503194</c:v>
                </c:pt>
                <c:pt idx="179">
                  <c:v>2168405.86614573</c:v>
                </c:pt>
                <c:pt idx="180">
                  <c:v>2162617.82033602</c:v>
                </c:pt>
                <c:pt idx="181">
                  <c:v>2156618.83650954</c:v>
                </c:pt>
                <c:pt idx="182">
                  <c:v>2154652.12670222</c:v>
                </c:pt>
                <c:pt idx="183">
                  <c:v>2154847.41394636</c:v>
                </c:pt>
                <c:pt idx="184">
                  <c:v>2149534.43404411</c:v>
                </c:pt>
                <c:pt idx="185">
                  <c:v>2145457.85402252</c:v>
                </c:pt>
                <c:pt idx="186">
                  <c:v>2138438.10957473</c:v>
                </c:pt>
                <c:pt idx="187">
                  <c:v>2130859.7456394</c:v>
                </c:pt>
                <c:pt idx="188">
                  <c:v>2126666.28121917</c:v>
                </c:pt>
                <c:pt idx="189">
                  <c:v>2124164.00115507</c:v>
                </c:pt>
                <c:pt idx="190">
                  <c:v>2124449.93202453</c:v>
                </c:pt>
                <c:pt idx="191">
                  <c:v>2121162.67353078</c:v>
                </c:pt>
                <c:pt idx="192">
                  <c:v>2121080.89648944</c:v>
                </c:pt>
                <c:pt idx="193">
                  <c:v>2117232.95075224</c:v>
                </c:pt>
                <c:pt idx="194">
                  <c:v>2115447.56454274</c:v>
                </c:pt>
                <c:pt idx="195">
                  <c:v>2115495.49444733</c:v>
                </c:pt>
                <c:pt idx="196">
                  <c:v>2110420.94864974</c:v>
                </c:pt>
                <c:pt idx="197">
                  <c:v>2105470.24702589</c:v>
                </c:pt>
                <c:pt idx="198">
                  <c:v>2103749.71466463</c:v>
                </c:pt>
                <c:pt idx="199">
                  <c:v>2103722.25063884</c:v>
                </c:pt>
                <c:pt idx="200">
                  <c:v>2098312.808929</c:v>
                </c:pt>
                <c:pt idx="201">
                  <c:v>2094169.69491507</c:v>
                </c:pt>
                <c:pt idx="202">
                  <c:v>2092478.47182524</c:v>
                </c:pt>
                <c:pt idx="203">
                  <c:v>2092381.63506354</c:v>
                </c:pt>
                <c:pt idx="204">
                  <c:v>2086189.98806217</c:v>
                </c:pt>
                <c:pt idx="205">
                  <c:v>2084286.55731833</c:v>
                </c:pt>
                <c:pt idx="206">
                  <c:v>2084303.66762846</c:v>
                </c:pt>
                <c:pt idx="207">
                  <c:v>2081822.7802296</c:v>
                </c:pt>
                <c:pt idx="208">
                  <c:v>2081909.55100908</c:v>
                </c:pt>
                <c:pt idx="209">
                  <c:v>2076862.04685761</c:v>
                </c:pt>
                <c:pt idx="210">
                  <c:v>2072710.44567007</c:v>
                </c:pt>
                <c:pt idx="211">
                  <c:v>2068328.62775676</c:v>
                </c:pt>
                <c:pt idx="212">
                  <c:v>2065969.7743383</c:v>
                </c:pt>
                <c:pt idx="213">
                  <c:v>2066043.75257355</c:v>
                </c:pt>
                <c:pt idx="214">
                  <c:v>2062364.74077993</c:v>
                </c:pt>
                <c:pt idx="215">
                  <c:v>2059428.25907946</c:v>
                </c:pt>
                <c:pt idx="216">
                  <c:v>2054500.03371608</c:v>
                </c:pt>
                <c:pt idx="217">
                  <c:v>2049158.1575134</c:v>
                </c:pt>
                <c:pt idx="218">
                  <c:v>2046062.51422454</c:v>
                </c:pt>
                <c:pt idx="219">
                  <c:v>2044048.91347318</c:v>
                </c:pt>
                <c:pt idx="220">
                  <c:v>2044114.16565033</c:v>
                </c:pt>
                <c:pt idx="221">
                  <c:v>2042079.72085866</c:v>
                </c:pt>
                <c:pt idx="222">
                  <c:v>2042257.21646098</c:v>
                </c:pt>
                <c:pt idx="223">
                  <c:v>2039551.52611619</c:v>
                </c:pt>
                <c:pt idx="224">
                  <c:v>2038292.60887925</c:v>
                </c:pt>
                <c:pt idx="225">
                  <c:v>2038366.56263005</c:v>
                </c:pt>
                <c:pt idx="226">
                  <c:v>2034181.03183093</c:v>
                </c:pt>
                <c:pt idx="227">
                  <c:v>2031002.87714691</c:v>
                </c:pt>
                <c:pt idx="228">
                  <c:v>2029875.46679374</c:v>
                </c:pt>
                <c:pt idx="229">
                  <c:v>2029882.48068451</c:v>
                </c:pt>
                <c:pt idx="230">
                  <c:v>2025908.43222205</c:v>
                </c:pt>
                <c:pt idx="231">
                  <c:v>2023150.97068095</c:v>
                </c:pt>
                <c:pt idx="232">
                  <c:v>2022139.25550929</c:v>
                </c:pt>
                <c:pt idx="233">
                  <c:v>2022142.66787091</c:v>
                </c:pt>
                <c:pt idx="234">
                  <c:v>2017485.25897498</c:v>
                </c:pt>
                <c:pt idx="235">
                  <c:v>2016303.12729772</c:v>
                </c:pt>
                <c:pt idx="236">
                  <c:v>2016347.82983784</c:v>
                </c:pt>
                <c:pt idx="237">
                  <c:v>2015067.14974795</c:v>
                </c:pt>
                <c:pt idx="238">
                  <c:v>2015080.06852739</c:v>
                </c:pt>
                <c:pt idx="239">
                  <c:v>2011287.60766567</c:v>
                </c:pt>
                <c:pt idx="240">
                  <c:v>2008374.23025079</c:v>
                </c:pt>
                <c:pt idx="241">
                  <c:v>2005437.69298508</c:v>
                </c:pt>
                <c:pt idx="242">
                  <c:v>2004252.31800972</c:v>
                </c:pt>
                <c:pt idx="243">
                  <c:v>2004275.6367013</c:v>
                </c:pt>
                <c:pt idx="244">
                  <c:v>2001706.04892281</c:v>
                </c:pt>
                <c:pt idx="245">
                  <c:v>1999581.09486727</c:v>
                </c:pt>
                <c:pt idx="246">
                  <c:v>1996091.05092386</c:v>
                </c:pt>
                <c:pt idx="247">
                  <c:v>1992260.8932041</c:v>
                </c:pt>
                <c:pt idx="248">
                  <c:v>1989685.7165376</c:v>
                </c:pt>
                <c:pt idx="249">
                  <c:v>1988182.51838294</c:v>
                </c:pt>
                <c:pt idx="250">
                  <c:v>1988211.55024796</c:v>
                </c:pt>
                <c:pt idx="251">
                  <c:v>1986340.69798224</c:v>
                </c:pt>
                <c:pt idx="252">
                  <c:v>1986293.86235105</c:v>
                </c:pt>
                <c:pt idx="253">
                  <c:v>1984060.56295978</c:v>
                </c:pt>
                <c:pt idx="254">
                  <c:v>1983015.55021708</c:v>
                </c:pt>
                <c:pt idx="255">
                  <c:v>1983116.21724918</c:v>
                </c:pt>
                <c:pt idx="256">
                  <c:v>1980317.50450855</c:v>
                </c:pt>
                <c:pt idx="257">
                  <c:v>1977597.25748842</c:v>
                </c:pt>
                <c:pt idx="258">
                  <c:v>1976711.54393785</c:v>
                </c:pt>
                <c:pt idx="259">
                  <c:v>1976797.6104591</c:v>
                </c:pt>
                <c:pt idx="260">
                  <c:v>1973777.9195292</c:v>
                </c:pt>
                <c:pt idx="261">
                  <c:v>1971728.16392965</c:v>
                </c:pt>
                <c:pt idx="262">
                  <c:v>1970930.81114697</c:v>
                </c:pt>
                <c:pt idx="263">
                  <c:v>1971069.52199354</c:v>
                </c:pt>
                <c:pt idx="264">
                  <c:v>1967595.60983905</c:v>
                </c:pt>
                <c:pt idx="265">
                  <c:v>1966311.43478232</c:v>
                </c:pt>
                <c:pt idx="266">
                  <c:v>1965610.02441755</c:v>
                </c:pt>
                <c:pt idx="267">
                  <c:v>1965684.99735164</c:v>
                </c:pt>
                <c:pt idx="268">
                  <c:v>1964714.97781241</c:v>
                </c:pt>
                <c:pt idx="269">
                  <c:v>1964704.99911398</c:v>
                </c:pt>
                <c:pt idx="270">
                  <c:v>1961812.99630908</c:v>
                </c:pt>
                <c:pt idx="271">
                  <c:v>1959438.29165387</c:v>
                </c:pt>
                <c:pt idx="272">
                  <c:v>1958553.71184358</c:v>
                </c:pt>
                <c:pt idx="273">
                  <c:v>1958677.89877833</c:v>
                </c:pt>
                <c:pt idx="274">
                  <c:v>1956975.14501938</c:v>
                </c:pt>
                <c:pt idx="275">
                  <c:v>1955931.11424906</c:v>
                </c:pt>
                <c:pt idx="276">
                  <c:v>1955997.80011847</c:v>
                </c:pt>
                <c:pt idx="277">
                  <c:v>1952443.06316118</c:v>
                </c:pt>
                <c:pt idx="278">
                  <c:v>1950425.68156465</c:v>
                </c:pt>
                <c:pt idx="279">
                  <c:v>1949111.76833318</c:v>
                </c:pt>
                <c:pt idx="280">
                  <c:v>1949240.61454351</c:v>
                </c:pt>
                <c:pt idx="281">
                  <c:v>1947729.37317981</c:v>
                </c:pt>
                <c:pt idx="282">
                  <c:v>1947187.37515321</c:v>
                </c:pt>
                <c:pt idx="283">
                  <c:v>1947126.01594806</c:v>
                </c:pt>
                <c:pt idx="284">
                  <c:v>1945537.31987426</c:v>
                </c:pt>
                <c:pt idx="285">
                  <c:v>1944427.5911343</c:v>
                </c:pt>
                <c:pt idx="286">
                  <c:v>1944272.72338872</c:v>
                </c:pt>
                <c:pt idx="287">
                  <c:v>1941915.5440773</c:v>
                </c:pt>
                <c:pt idx="288">
                  <c:v>1940862.08325463</c:v>
                </c:pt>
                <c:pt idx="289">
                  <c:v>1940861.32263077</c:v>
                </c:pt>
                <c:pt idx="290">
                  <c:v>1940225.49344481</c:v>
                </c:pt>
                <c:pt idx="291">
                  <c:v>1940225.09712211</c:v>
                </c:pt>
                <c:pt idx="292">
                  <c:v>1937716.51091643</c:v>
                </c:pt>
                <c:pt idx="293">
                  <c:v>1936460.01898525</c:v>
                </c:pt>
                <c:pt idx="294">
                  <c:v>1936594.10219368</c:v>
                </c:pt>
                <c:pt idx="295">
                  <c:v>1934010.49187065</c:v>
                </c:pt>
                <c:pt idx="296">
                  <c:v>1933098.78589348</c:v>
                </c:pt>
                <c:pt idx="297">
                  <c:v>1933189.47432406</c:v>
                </c:pt>
                <c:pt idx="298">
                  <c:v>1932533.59876482</c:v>
                </c:pt>
                <c:pt idx="299">
                  <c:v>1932531.17628371</c:v>
                </c:pt>
                <c:pt idx="300">
                  <c:v>1930268.00811986</c:v>
                </c:pt>
                <c:pt idx="301">
                  <c:v>1928904.28941144</c:v>
                </c:pt>
                <c:pt idx="302">
                  <c:v>1927996.89686503</c:v>
                </c:pt>
                <c:pt idx="303">
                  <c:v>1928142.83532099</c:v>
                </c:pt>
                <c:pt idx="304">
                  <c:v>1926878.89366862</c:v>
                </c:pt>
                <c:pt idx="305">
                  <c:v>1927054.74002557</c:v>
                </c:pt>
                <c:pt idx="306">
                  <c:v>1925612.02819058</c:v>
                </c:pt>
                <c:pt idx="307">
                  <c:v>1925668.93866031</c:v>
                </c:pt>
                <c:pt idx="308">
                  <c:v>1923242.44039408</c:v>
                </c:pt>
                <c:pt idx="309">
                  <c:v>1921677.22488563</c:v>
                </c:pt>
                <c:pt idx="310">
                  <c:v>1920732.10019953</c:v>
                </c:pt>
                <c:pt idx="311">
                  <c:v>1920662.15429253</c:v>
                </c:pt>
                <c:pt idx="312">
                  <c:v>1919604.00437177</c:v>
                </c:pt>
                <c:pt idx="313">
                  <c:v>1919736.29495206</c:v>
                </c:pt>
                <c:pt idx="314">
                  <c:v>1918970.50528737</c:v>
                </c:pt>
                <c:pt idx="315">
                  <c:v>1918839.23467764</c:v>
                </c:pt>
                <c:pt idx="316">
                  <c:v>1917470.33678309</c:v>
                </c:pt>
                <c:pt idx="317">
                  <c:v>1917258.7348505</c:v>
                </c:pt>
                <c:pt idx="318">
                  <c:v>1917365.19617877</c:v>
                </c:pt>
                <c:pt idx="319">
                  <c:v>1915776.37010014</c:v>
                </c:pt>
                <c:pt idx="320">
                  <c:v>1915250.27491786</c:v>
                </c:pt>
                <c:pt idx="321">
                  <c:v>1915280.23655351</c:v>
                </c:pt>
                <c:pt idx="322">
                  <c:v>1913264.98272721</c:v>
                </c:pt>
                <c:pt idx="323">
                  <c:v>1912608.82119694</c:v>
                </c:pt>
                <c:pt idx="324">
                  <c:v>1912842.63175598</c:v>
                </c:pt>
                <c:pt idx="325">
                  <c:v>1911060.58725167</c:v>
                </c:pt>
                <c:pt idx="326">
                  <c:v>1910029.84159155</c:v>
                </c:pt>
                <c:pt idx="327">
                  <c:v>1911179.13218959</c:v>
                </c:pt>
                <c:pt idx="328">
                  <c:v>1910854.79487603</c:v>
                </c:pt>
                <c:pt idx="329">
                  <c:v>1910914.38643357</c:v>
                </c:pt>
                <c:pt idx="330">
                  <c:v>1910417.9725214</c:v>
                </c:pt>
                <c:pt idx="331">
                  <c:v>1910341.68194903</c:v>
                </c:pt>
                <c:pt idx="332">
                  <c:v>1909050.09201243</c:v>
                </c:pt>
                <c:pt idx="333">
                  <c:v>1908035.83451104</c:v>
                </c:pt>
                <c:pt idx="334">
                  <c:v>1908220.85897294</c:v>
                </c:pt>
                <c:pt idx="335">
                  <c:v>1906389.92647282</c:v>
                </c:pt>
                <c:pt idx="336">
                  <c:v>1908459.05159414</c:v>
                </c:pt>
                <c:pt idx="337">
                  <c:v>1907916.99703485</c:v>
                </c:pt>
                <c:pt idx="338">
                  <c:v>1907667.12393317</c:v>
                </c:pt>
                <c:pt idx="339">
                  <c:v>1907246.91366486</c:v>
                </c:pt>
                <c:pt idx="340">
                  <c:v>1906759.07510527</c:v>
                </c:pt>
                <c:pt idx="341">
                  <c:v>1906533.82020917</c:v>
                </c:pt>
                <c:pt idx="342">
                  <c:v>1906130.43442308</c:v>
                </c:pt>
                <c:pt idx="343">
                  <c:v>1906125.4587008</c:v>
                </c:pt>
                <c:pt idx="344">
                  <c:v>1906277.77061641</c:v>
                </c:pt>
                <c:pt idx="345">
                  <c:v>1906294.34332153</c:v>
                </c:pt>
                <c:pt idx="346">
                  <c:v>1905608.86017448</c:v>
                </c:pt>
                <c:pt idx="347">
                  <c:v>1905470.52706886</c:v>
                </c:pt>
                <c:pt idx="348">
                  <c:v>1905521.42005898</c:v>
                </c:pt>
                <c:pt idx="349">
                  <c:v>1905056.85113468</c:v>
                </c:pt>
                <c:pt idx="350">
                  <c:v>1905141.05573002</c:v>
                </c:pt>
                <c:pt idx="351">
                  <c:v>1905098.60870589</c:v>
                </c:pt>
                <c:pt idx="352">
                  <c:v>1904856.36425766</c:v>
                </c:pt>
                <c:pt idx="353">
                  <c:v>1904559.72396688</c:v>
                </c:pt>
                <c:pt idx="354">
                  <c:v>1904168.24765209</c:v>
                </c:pt>
                <c:pt idx="355">
                  <c:v>1904230.75386932</c:v>
                </c:pt>
                <c:pt idx="356">
                  <c:v>1904850.25229528</c:v>
                </c:pt>
                <c:pt idx="357">
                  <c:v>1903984.37554181</c:v>
                </c:pt>
                <c:pt idx="358">
                  <c:v>1904067.43407272</c:v>
                </c:pt>
                <c:pt idx="359">
                  <c:v>1903915.09934453</c:v>
                </c:pt>
                <c:pt idx="360">
                  <c:v>1903809.73255081</c:v>
                </c:pt>
                <c:pt idx="361">
                  <c:v>1903777.4896243</c:v>
                </c:pt>
                <c:pt idx="362">
                  <c:v>1903424.51598554</c:v>
                </c:pt>
                <c:pt idx="363">
                  <c:v>1902869.16534364</c:v>
                </c:pt>
                <c:pt idx="364">
                  <c:v>1903090.69342647</c:v>
                </c:pt>
                <c:pt idx="365">
                  <c:v>1903810.48492351</c:v>
                </c:pt>
                <c:pt idx="366">
                  <c:v>1902141.60708362</c:v>
                </c:pt>
                <c:pt idx="367">
                  <c:v>1902551.05906093</c:v>
                </c:pt>
                <c:pt idx="368">
                  <c:v>1902677.17153405</c:v>
                </c:pt>
                <c:pt idx="369">
                  <c:v>1902517.09954874</c:v>
                </c:pt>
                <c:pt idx="370">
                  <c:v>1901441.11238401</c:v>
                </c:pt>
                <c:pt idx="371">
                  <c:v>1901691.3637432</c:v>
                </c:pt>
                <c:pt idx="372">
                  <c:v>1900811.82949343</c:v>
                </c:pt>
                <c:pt idx="373">
                  <c:v>1900933.56419414</c:v>
                </c:pt>
                <c:pt idx="374">
                  <c:v>1900758.73314817</c:v>
                </c:pt>
                <c:pt idx="375">
                  <c:v>1900605.93448417</c:v>
                </c:pt>
                <c:pt idx="376">
                  <c:v>1900391.26827145</c:v>
                </c:pt>
                <c:pt idx="377">
                  <c:v>1900782.85819317</c:v>
                </c:pt>
                <c:pt idx="378">
                  <c:v>1900204.50095181</c:v>
                </c:pt>
                <c:pt idx="379">
                  <c:v>1900325.13199601</c:v>
                </c:pt>
                <c:pt idx="380">
                  <c:v>1899902.14312468</c:v>
                </c:pt>
                <c:pt idx="381">
                  <c:v>1899876.61493756</c:v>
                </c:pt>
                <c:pt idx="382">
                  <c:v>1899374.00147043</c:v>
                </c:pt>
                <c:pt idx="383">
                  <c:v>1900272.3698699</c:v>
                </c:pt>
                <c:pt idx="384">
                  <c:v>1899575.51364544</c:v>
                </c:pt>
                <c:pt idx="385">
                  <c:v>1900273.86803471</c:v>
                </c:pt>
                <c:pt idx="386">
                  <c:v>1900599.1071221</c:v>
                </c:pt>
                <c:pt idx="387">
                  <c:v>1900739.28742206</c:v>
                </c:pt>
                <c:pt idx="388">
                  <c:v>1900148.52776694</c:v>
                </c:pt>
                <c:pt idx="389">
                  <c:v>1900709.96946421</c:v>
                </c:pt>
                <c:pt idx="390">
                  <c:v>1899923.70064837</c:v>
                </c:pt>
                <c:pt idx="391">
                  <c:v>1900484.29325715</c:v>
                </c:pt>
                <c:pt idx="392">
                  <c:v>1900774.60238905</c:v>
                </c:pt>
                <c:pt idx="393">
                  <c:v>1900420.81360137</c:v>
                </c:pt>
                <c:pt idx="394">
                  <c:v>1900698.07725613</c:v>
                </c:pt>
                <c:pt idx="395">
                  <c:v>1899829.60618024</c:v>
                </c:pt>
                <c:pt idx="396">
                  <c:v>1901490.515451</c:v>
                </c:pt>
                <c:pt idx="397">
                  <c:v>1900678.87364351</c:v>
                </c:pt>
                <c:pt idx="398">
                  <c:v>1899855.89802801</c:v>
                </c:pt>
                <c:pt idx="399">
                  <c:v>1900238.90171018</c:v>
                </c:pt>
                <c:pt idx="400">
                  <c:v>1901529.42492488</c:v>
                </c:pt>
                <c:pt idx="401">
                  <c:v>1900450.07621274</c:v>
                </c:pt>
                <c:pt idx="402">
                  <c:v>1901322.39619007</c:v>
                </c:pt>
                <c:pt idx="403">
                  <c:v>1900735.00037292</c:v>
                </c:pt>
                <c:pt idx="404">
                  <c:v>1901009.67848125</c:v>
                </c:pt>
                <c:pt idx="405">
                  <c:v>1900901.42623628</c:v>
                </c:pt>
                <c:pt idx="406">
                  <c:v>1900735.37405958</c:v>
                </c:pt>
                <c:pt idx="407">
                  <c:v>1900487.82536795</c:v>
                </c:pt>
                <c:pt idx="408">
                  <c:v>1900719.85381534</c:v>
                </c:pt>
                <c:pt idx="409">
                  <c:v>1900863.73063541</c:v>
                </c:pt>
                <c:pt idx="410">
                  <c:v>1900799.47258501</c:v>
                </c:pt>
                <c:pt idx="411">
                  <c:v>1900452.98119656</c:v>
                </c:pt>
                <c:pt idx="412">
                  <c:v>1900356.55564548</c:v>
                </c:pt>
                <c:pt idx="413">
                  <c:v>1900708.80768296</c:v>
                </c:pt>
                <c:pt idx="414">
                  <c:v>1900581.04073292</c:v>
                </c:pt>
                <c:pt idx="415">
                  <c:v>1900516.45009706</c:v>
                </c:pt>
                <c:pt idx="416">
                  <c:v>1900894.67964406</c:v>
                </c:pt>
                <c:pt idx="417">
                  <c:v>1900667.7274673</c:v>
                </c:pt>
                <c:pt idx="418">
                  <c:v>1900704.27455252</c:v>
                </c:pt>
                <c:pt idx="419">
                  <c:v>1900357.02654012</c:v>
                </c:pt>
                <c:pt idx="420">
                  <c:v>1900446.46999201</c:v>
                </c:pt>
                <c:pt idx="421">
                  <c:v>1900473.71977478</c:v>
                </c:pt>
                <c:pt idx="422">
                  <c:v>1900556.50001881</c:v>
                </c:pt>
                <c:pt idx="423">
                  <c:v>1901033.78796131</c:v>
                </c:pt>
                <c:pt idx="424">
                  <c:v>1900542.11875369</c:v>
                </c:pt>
                <c:pt idx="425">
                  <c:v>1900556.6607445</c:v>
                </c:pt>
                <c:pt idx="426">
                  <c:v>1900589.43294572</c:v>
                </c:pt>
                <c:pt idx="427">
                  <c:v>1900613.67313845</c:v>
                </c:pt>
                <c:pt idx="428">
                  <c:v>1900686.39786311</c:v>
                </c:pt>
                <c:pt idx="429">
                  <c:v>1901054.81934398</c:v>
                </c:pt>
                <c:pt idx="430">
                  <c:v>1900817.14872704</c:v>
                </c:pt>
                <c:pt idx="431">
                  <c:v>1900753.81069909</c:v>
                </c:pt>
                <c:pt idx="432">
                  <c:v>1900700.29476169</c:v>
                </c:pt>
                <c:pt idx="433">
                  <c:v>1901087.77517985</c:v>
                </c:pt>
                <c:pt idx="434">
                  <c:v>1900742.90318434</c:v>
                </c:pt>
                <c:pt idx="435">
                  <c:v>1900227.04093089</c:v>
                </c:pt>
                <c:pt idx="436">
                  <c:v>1900773.4684883</c:v>
                </c:pt>
                <c:pt idx="437">
                  <c:v>1901059.78952826</c:v>
                </c:pt>
                <c:pt idx="438">
                  <c:v>1900953.55277928</c:v>
                </c:pt>
                <c:pt idx="439">
                  <c:v>1900389.59269214</c:v>
                </c:pt>
                <c:pt idx="440">
                  <c:v>1900472.37690121</c:v>
                </c:pt>
                <c:pt idx="441">
                  <c:v>1900119.44085764</c:v>
                </c:pt>
                <c:pt idx="442">
                  <c:v>1900495.74500278</c:v>
                </c:pt>
                <c:pt idx="443">
                  <c:v>1900443.64582178</c:v>
                </c:pt>
                <c:pt idx="444">
                  <c:v>1900439.34996336</c:v>
                </c:pt>
                <c:pt idx="445">
                  <c:v>1900049.28659653</c:v>
                </c:pt>
                <c:pt idx="446">
                  <c:v>1900117.74001299</c:v>
                </c:pt>
                <c:pt idx="447">
                  <c:v>1900350.86490069</c:v>
                </c:pt>
                <c:pt idx="448">
                  <c:v>1900186.08277978</c:v>
                </c:pt>
                <c:pt idx="449">
                  <c:v>1900154.19790538</c:v>
                </c:pt>
                <c:pt idx="450">
                  <c:v>1899886.30140153</c:v>
                </c:pt>
                <c:pt idx="451">
                  <c:v>1900144.09057654</c:v>
                </c:pt>
                <c:pt idx="452">
                  <c:v>1899891.32477364</c:v>
                </c:pt>
                <c:pt idx="453">
                  <c:v>1900396.07995167</c:v>
                </c:pt>
                <c:pt idx="454">
                  <c:v>1900391.00974519</c:v>
                </c:pt>
                <c:pt idx="455">
                  <c:v>1900189.77396922</c:v>
                </c:pt>
                <c:pt idx="456">
                  <c:v>1900440.78215801</c:v>
                </c:pt>
                <c:pt idx="457">
                  <c:v>1900475.26074013</c:v>
                </c:pt>
                <c:pt idx="458">
                  <c:v>1900486.64078808</c:v>
                </c:pt>
                <c:pt idx="459">
                  <c:v>1899911.01530558</c:v>
                </c:pt>
                <c:pt idx="460">
                  <c:v>1899905.8808023</c:v>
                </c:pt>
                <c:pt idx="461">
                  <c:v>1900069.79942142</c:v>
                </c:pt>
                <c:pt idx="462">
                  <c:v>1899945.33828544</c:v>
                </c:pt>
                <c:pt idx="463">
                  <c:v>1899480.6685381</c:v>
                </c:pt>
                <c:pt idx="464">
                  <c:v>1900280.91446818</c:v>
                </c:pt>
                <c:pt idx="465">
                  <c:v>1900186.46732816</c:v>
                </c:pt>
                <c:pt idx="466">
                  <c:v>1899942.1400888</c:v>
                </c:pt>
                <c:pt idx="467">
                  <c:v>1900120.24020792</c:v>
                </c:pt>
                <c:pt idx="468">
                  <c:v>1900042.14127643</c:v>
                </c:pt>
                <c:pt idx="469">
                  <c:v>1899699.81479096</c:v>
                </c:pt>
                <c:pt idx="470">
                  <c:v>1899491.17713673</c:v>
                </c:pt>
                <c:pt idx="471">
                  <c:v>1899909.47642798</c:v>
                </c:pt>
                <c:pt idx="472">
                  <c:v>1899677.71670089</c:v>
                </c:pt>
                <c:pt idx="473">
                  <c:v>1899812.58202312</c:v>
                </c:pt>
                <c:pt idx="474">
                  <c:v>1899698.06368274</c:v>
                </c:pt>
                <c:pt idx="475">
                  <c:v>1900085.1314496</c:v>
                </c:pt>
                <c:pt idx="476">
                  <c:v>1899961.1271834</c:v>
                </c:pt>
                <c:pt idx="477">
                  <c:v>1900364.76728643</c:v>
                </c:pt>
                <c:pt idx="478">
                  <c:v>1900089.17443283</c:v>
                </c:pt>
                <c:pt idx="479">
                  <c:v>1900409.90960278</c:v>
                </c:pt>
                <c:pt idx="480">
                  <c:v>1900268.52180636</c:v>
                </c:pt>
                <c:pt idx="481">
                  <c:v>1900051.32989616</c:v>
                </c:pt>
                <c:pt idx="482">
                  <c:v>1899976.63375003</c:v>
                </c:pt>
                <c:pt idx="483">
                  <c:v>1899785.99326038</c:v>
                </c:pt>
                <c:pt idx="484">
                  <c:v>1899939.91061369</c:v>
                </c:pt>
                <c:pt idx="485">
                  <c:v>1899925.01535852</c:v>
                </c:pt>
                <c:pt idx="486">
                  <c:v>1900056.45151804</c:v>
                </c:pt>
                <c:pt idx="487">
                  <c:v>1900178.09326255</c:v>
                </c:pt>
                <c:pt idx="488">
                  <c:v>1900010.11413093</c:v>
                </c:pt>
                <c:pt idx="489">
                  <c:v>1900206.86852647</c:v>
                </c:pt>
                <c:pt idx="490">
                  <c:v>1900245.4118877</c:v>
                </c:pt>
                <c:pt idx="491">
                  <c:v>1900033.18425237</c:v>
                </c:pt>
                <c:pt idx="492">
                  <c:v>1900133.45940831</c:v>
                </c:pt>
                <c:pt idx="493">
                  <c:v>1900216.28213136</c:v>
                </c:pt>
                <c:pt idx="494">
                  <c:v>1900034.9449538</c:v>
                </c:pt>
                <c:pt idx="495">
                  <c:v>1899964.22123197</c:v>
                </c:pt>
                <c:pt idx="496">
                  <c:v>1900076.84731576</c:v>
                </c:pt>
                <c:pt idx="497">
                  <c:v>1899931.65095993</c:v>
                </c:pt>
                <c:pt idx="498">
                  <c:v>1899864.45642257</c:v>
                </c:pt>
                <c:pt idx="499">
                  <c:v>1899887.69175609</c:v>
                </c:pt>
                <c:pt idx="500">
                  <c:v>1899648.33171058</c:v>
                </c:pt>
                <c:pt idx="501">
                  <c:v>1899876.45097415</c:v>
                </c:pt>
                <c:pt idx="502">
                  <c:v>1900060.88856888</c:v>
                </c:pt>
                <c:pt idx="503">
                  <c:v>1900151.80413805</c:v>
                </c:pt>
                <c:pt idx="504">
                  <c:v>1899992.30553006</c:v>
                </c:pt>
                <c:pt idx="505">
                  <c:v>1900152.05546738</c:v>
                </c:pt>
                <c:pt idx="506">
                  <c:v>1900135.73460381</c:v>
                </c:pt>
                <c:pt idx="507">
                  <c:v>1900071.72899093</c:v>
                </c:pt>
                <c:pt idx="508">
                  <c:v>1900232.12995023</c:v>
                </c:pt>
                <c:pt idx="509">
                  <c:v>1900337.32754844</c:v>
                </c:pt>
                <c:pt idx="510">
                  <c:v>1900254.02497907</c:v>
                </c:pt>
                <c:pt idx="511">
                  <c:v>1900254.79392529</c:v>
                </c:pt>
                <c:pt idx="512">
                  <c:v>1900272.64988803</c:v>
                </c:pt>
                <c:pt idx="513">
                  <c:v>1900231.13468361</c:v>
                </c:pt>
                <c:pt idx="514">
                  <c:v>1900271.30943473</c:v>
                </c:pt>
                <c:pt idx="515">
                  <c:v>1900221.68360124</c:v>
                </c:pt>
                <c:pt idx="516">
                  <c:v>1900155.40595249</c:v>
                </c:pt>
                <c:pt idx="517">
                  <c:v>1900145.92391281</c:v>
                </c:pt>
                <c:pt idx="518">
                  <c:v>1900399.83391204</c:v>
                </c:pt>
                <c:pt idx="519">
                  <c:v>1900258.97244869</c:v>
                </c:pt>
                <c:pt idx="520">
                  <c:v>1900486.55325294</c:v>
                </c:pt>
                <c:pt idx="521">
                  <c:v>1900273.12030264</c:v>
                </c:pt>
                <c:pt idx="522">
                  <c:v>1900290.19116036</c:v>
                </c:pt>
                <c:pt idx="523">
                  <c:v>1900266.53898649</c:v>
                </c:pt>
                <c:pt idx="524">
                  <c:v>1900107.2114073</c:v>
                </c:pt>
                <c:pt idx="525">
                  <c:v>1900214.43674056</c:v>
                </c:pt>
                <c:pt idx="526">
                  <c:v>1900186.4742893</c:v>
                </c:pt>
                <c:pt idx="527">
                  <c:v>1900256.5373068</c:v>
                </c:pt>
                <c:pt idx="528">
                  <c:v>1900047.14314938</c:v>
                </c:pt>
                <c:pt idx="529">
                  <c:v>1900405.27888766</c:v>
                </c:pt>
                <c:pt idx="530">
                  <c:v>1900423.66257759</c:v>
                </c:pt>
                <c:pt idx="531">
                  <c:v>1900311.82420428</c:v>
                </c:pt>
                <c:pt idx="532">
                  <c:v>1900330.80941008</c:v>
                </c:pt>
                <c:pt idx="533">
                  <c:v>1900227.66364949</c:v>
                </c:pt>
                <c:pt idx="534">
                  <c:v>1900421.68240055</c:v>
                </c:pt>
                <c:pt idx="535">
                  <c:v>1900268.34188038</c:v>
                </c:pt>
                <c:pt idx="536">
                  <c:v>1900424.81330421</c:v>
                </c:pt>
                <c:pt idx="537">
                  <c:v>1900258.13868112</c:v>
                </c:pt>
                <c:pt idx="538">
                  <c:v>1900068.79111199</c:v>
                </c:pt>
                <c:pt idx="539">
                  <c:v>1900118.54209281</c:v>
                </c:pt>
                <c:pt idx="540">
                  <c:v>1900159.05508264</c:v>
                </c:pt>
                <c:pt idx="541">
                  <c:v>1900226.71068093</c:v>
                </c:pt>
                <c:pt idx="542">
                  <c:v>1900197.60340318</c:v>
                </c:pt>
                <c:pt idx="543">
                  <c:v>1900197.75733671</c:v>
                </c:pt>
                <c:pt idx="544">
                  <c:v>1900258.74568558</c:v>
                </c:pt>
                <c:pt idx="545">
                  <c:v>1900245.53123431</c:v>
                </c:pt>
                <c:pt idx="546">
                  <c:v>1900308.59436442</c:v>
                </c:pt>
                <c:pt idx="547">
                  <c:v>1900323.82956302</c:v>
                </c:pt>
                <c:pt idx="548">
                  <c:v>1900351.57155158</c:v>
                </c:pt>
                <c:pt idx="549">
                  <c:v>1900332.49548669</c:v>
                </c:pt>
                <c:pt idx="550">
                  <c:v>1900256.75698505</c:v>
                </c:pt>
                <c:pt idx="551">
                  <c:v>1900157.5652905</c:v>
                </c:pt>
                <c:pt idx="552">
                  <c:v>1900309.99791881</c:v>
                </c:pt>
                <c:pt idx="553">
                  <c:v>1900181.65706166</c:v>
                </c:pt>
                <c:pt idx="554">
                  <c:v>1900215.27290278</c:v>
                </c:pt>
                <c:pt idx="555">
                  <c:v>1900127.20672653</c:v>
                </c:pt>
                <c:pt idx="556">
                  <c:v>1900194.80161839</c:v>
                </c:pt>
                <c:pt idx="557">
                  <c:v>1900084.84623334</c:v>
                </c:pt>
                <c:pt idx="558">
                  <c:v>1900230.69463727</c:v>
                </c:pt>
                <c:pt idx="559">
                  <c:v>1900144.71198011</c:v>
                </c:pt>
                <c:pt idx="560">
                  <c:v>1900201.22790382</c:v>
                </c:pt>
                <c:pt idx="561">
                  <c:v>1900110.18261962</c:v>
                </c:pt>
                <c:pt idx="562">
                  <c:v>1900155.27864067</c:v>
                </c:pt>
                <c:pt idx="563">
                  <c:v>1900146.15877588</c:v>
                </c:pt>
                <c:pt idx="564">
                  <c:v>1900144.46347702</c:v>
                </c:pt>
                <c:pt idx="565">
                  <c:v>1900280.57385763</c:v>
                </c:pt>
                <c:pt idx="566">
                  <c:v>1900281.63696618</c:v>
                </c:pt>
                <c:pt idx="567">
                  <c:v>1900263.29576094</c:v>
                </c:pt>
                <c:pt idx="568">
                  <c:v>1900224.24896697</c:v>
                </c:pt>
                <c:pt idx="569">
                  <c:v>1900253.742556</c:v>
                </c:pt>
                <c:pt idx="570">
                  <c:v>1900235.0527055</c:v>
                </c:pt>
                <c:pt idx="571">
                  <c:v>1900279.69526069</c:v>
                </c:pt>
                <c:pt idx="572">
                  <c:v>1900296.07251625</c:v>
                </c:pt>
                <c:pt idx="573">
                  <c:v>1900255.58547407</c:v>
                </c:pt>
                <c:pt idx="574">
                  <c:v>1900284.79780176</c:v>
                </c:pt>
                <c:pt idx="575">
                  <c:v>1900339.6043835</c:v>
                </c:pt>
                <c:pt idx="576">
                  <c:v>1900218.31844428</c:v>
                </c:pt>
                <c:pt idx="577">
                  <c:v>1900284.41151196</c:v>
                </c:pt>
                <c:pt idx="578">
                  <c:v>1900252.97612009</c:v>
                </c:pt>
                <c:pt idx="579">
                  <c:v>1900299.42666556</c:v>
                </c:pt>
                <c:pt idx="580">
                  <c:v>1900351.39840678</c:v>
                </c:pt>
                <c:pt idx="581">
                  <c:v>1900357.74805413</c:v>
                </c:pt>
                <c:pt idx="582">
                  <c:v>1900343.05990094</c:v>
                </c:pt>
                <c:pt idx="583">
                  <c:v>1900430.70848364</c:v>
                </c:pt>
                <c:pt idx="584">
                  <c:v>1900387.83234145</c:v>
                </c:pt>
                <c:pt idx="585">
                  <c:v>1900270.19642863</c:v>
                </c:pt>
                <c:pt idx="586">
                  <c:v>1900387.28890585</c:v>
                </c:pt>
                <c:pt idx="587">
                  <c:v>1900248.54265014</c:v>
                </c:pt>
                <c:pt idx="588">
                  <c:v>1900237.98707854</c:v>
                </c:pt>
                <c:pt idx="589">
                  <c:v>1900123.3851511</c:v>
                </c:pt>
                <c:pt idx="590">
                  <c:v>1900240.26934595</c:v>
                </c:pt>
                <c:pt idx="591">
                  <c:v>1900325.43550055</c:v>
                </c:pt>
                <c:pt idx="592">
                  <c:v>1900248.74705193</c:v>
                </c:pt>
                <c:pt idx="593">
                  <c:v>1900293.05754526</c:v>
                </c:pt>
                <c:pt idx="594">
                  <c:v>1900283.24950581</c:v>
                </c:pt>
                <c:pt idx="595">
                  <c:v>1900113.99420002</c:v>
                </c:pt>
                <c:pt idx="596">
                  <c:v>1900240.77681528</c:v>
                </c:pt>
                <c:pt idx="597">
                  <c:v>1900226.12553803</c:v>
                </c:pt>
                <c:pt idx="598">
                  <c:v>1900249.30192041</c:v>
                </c:pt>
                <c:pt idx="599">
                  <c:v>1900268.25060887</c:v>
                </c:pt>
                <c:pt idx="600">
                  <c:v>1900260.94338155</c:v>
                </c:pt>
                <c:pt idx="601">
                  <c:v>1900341.49968121</c:v>
                </c:pt>
                <c:pt idx="602">
                  <c:v>1900291.1548708</c:v>
                </c:pt>
                <c:pt idx="603">
                  <c:v>1900201.07976501</c:v>
                </c:pt>
                <c:pt idx="604">
                  <c:v>1900252.11820937</c:v>
                </c:pt>
                <c:pt idx="605">
                  <c:v>1900376.02815689</c:v>
                </c:pt>
                <c:pt idx="606">
                  <c:v>1900247.77328776</c:v>
                </c:pt>
                <c:pt idx="607">
                  <c:v>1900154.07010435</c:v>
                </c:pt>
                <c:pt idx="608">
                  <c:v>1900280.01090294</c:v>
                </c:pt>
                <c:pt idx="609">
                  <c:v>1900237.4192461</c:v>
                </c:pt>
                <c:pt idx="610">
                  <c:v>1900265.16221146</c:v>
                </c:pt>
                <c:pt idx="611">
                  <c:v>1900261.91497529</c:v>
                </c:pt>
                <c:pt idx="612">
                  <c:v>1900285.04327507</c:v>
                </c:pt>
                <c:pt idx="613">
                  <c:v>1900237.01804738</c:v>
                </c:pt>
                <c:pt idx="614">
                  <c:v>1900279.12272826</c:v>
                </c:pt>
                <c:pt idx="615">
                  <c:v>1900241.86771519</c:v>
                </c:pt>
                <c:pt idx="616">
                  <c:v>1900193.4632515</c:v>
                </c:pt>
                <c:pt idx="617">
                  <c:v>1900187.17783137</c:v>
                </c:pt>
                <c:pt idx="618">
                  <c:v>1900159.35268157</c:v>
                </c:pt>
                <c:pt idx="619">
                  <c:v>1900126.30278607</c:v>
                </c:pt>
                <c:pt idx="620">
                  <c:v>1900103.18293592</c:v>
                </c:pt>
                <c:pt idx="621">
                  <c:v>1900116.01192831</c:v>
                </c:pt>
                <c:pt idx="622">
                  <c:v>1900092.21897691</c:v>
                </c:pt>
                <c:pt idx="623">
                  <c:v>1900074.72592147</c:v>
                </c:pt>
                <c:pt idx="624">
                  <c:v>1900131.20841602</c:v>
                </c:pt>
                <c:pt idx="625">
                  <c:v>1900152.36744552</c:v>
                </c:pt>
                <c:pt idx="626">
                  <c:v>1900126.43934542</c:v>
                </c:pt>
                <c:pt idx="627">
                  <c:v>1900119.12393652</c:v>
                </c:pt>
                <c:pt idx="628">
                  <c:v>1900126.25438266</c:v>
                </c:pt>
                <c:pt idx="629">
                  <c:v>1900085.76209738</c:v>
                </c:pt>
                <c:pt idx="630">
                  <c:v>1900131.92365805</c:v>
                </c:pt>
                <c:pt idx="631">
                  <c:v>1900132.44958477</c:v>
                </c:pt>
                <c:pt idx="632">
                  <c:v>1900127.71790022</c:v>
                </c:pt>
                <c:pt idx="633">
                  <c:v>1900138.13349485</c:v>
                </c:pt>
                <c:pt idx="634">
                  <c:v>1900148.21726362</c:v>
                </c:pt>
                <c:pt idx="635">
                  <c:v>1900121.01109896</c:v>
                </c:pt>
                <c:pt idx="636">
                  <c:v>1900148.64588547</c:v>
                </c:pt>
                <c:pt idx="637">
                  <c:v>1900134.82214496</c:v>
                </c:pt>
                <c:pt idx="638">
                  <c:v>1900190.89960397</c:v>
                </c:pt>
                <c:pt idx="639">
                  <c:v>1900160.0410566</c:v>
                </c:pt>
                <c:pt idx="640">
                  <c:v>1900191.3727086</c:v>
                </c:pt>
                <c:pt idx="641">
                  <c:v>1900178.76104965</c:v>
                </c:pt>
                <c:pt idx="642">
                  <c:v>1900222.69000633</c:v>
                </c:pt>
                <c:pt idx="643">
                  <c:v>1900201.74629652</c:v>
                </c:pt>
                <c:pt idx="644">
                  <c:v>1900251.37114813</c:v>
                </c:pt>
                <c:pt idx="645">
                  <c:v>1900208.6338393</c:v>
                </c:pt>
                <c:pt idx="646">
                  <c:v>1900188.23242503</c:v>
                </c:pt>
                <c:pt idx="647">
                  <c:v>1900202.93030675</c:v>
                </c:pt>
                <c:pt idx="648">
                  <c:v>1900255.3806486</c:v>
                </c:pt>
                <c:pt idx="649">
                  <c:v>1900210.51124698</c:v>
                </c:pt>
                <c:pt idx="650">
                  <c:v>1900246.84786847</c:v>
                </c:pt>
                <c:pt idx="651">
                  <c:v>1900249.5432883</c:v>
                </c:pt>
                <c:pt idx="652">
                  <c:v>1900277.19269402</c:v>
                </c:pt>
                <c:pt idx="653">
                  <c:v>1900226.50146708</c:v>
                </c:pt>
                <c:pt idx="654">
                  <c:v>1900179.75019198</c:v>
                </c:pt>
                <c:pt idx="655">
                  <c:v>1900243.92393312</c:v>
                </c:pt>
                <c:pt idx="656">
                  <c:v>1900225.11288272</c:v>
                </c:pt>
                <c:pt idx="657">
                  <c:v>1900234.94845317</c:v>
                </c:pt>
                <c:pt idx="658">
                  <c:v>1900273.21439998</c:v>
                </c:pt>
                <c:pt idx="659">
                  <c:v>1900274.6525286</c:v>
                </c:pt>
                <c:pt idx="660">
                  <c:v>1900236.54830374</c:v>
                </c:pt>
                <c:pt idx="661">
                  <c:v>1900226.27652455</c:v>
                </c:pt>
                <c:pt idx="662">
                  <c:v>1900253.54760202</c:v>
                </c:pt>
                <c:pt idx="663">
                  <c:v>1900256.90611907</c:v>
                </c:pt>
                <c:pt idx="664">
                  <c:v>1900278.88927496</c:v>
                </c:pt>
                <c:pt idx="665">
                  <c:v>1900242.663617</c:v>
                </c:pt>
                <c:pt idx="666">
                  <c:v>1900237.15175378</c:v>
                </c:pt>
                <c:pt idx="667">
                  <c:v>1900263.24211253</c:v>
                </c:pt>
                <c:pt idx="668">
                  <c:v>1900224.54392608</c:v>
                </c:pt>
                <c:pt idx="669">
                  <c:v>1900238.2632827</c:v>
                </c:pt>
                <c:pt idx="670">
                  <c:v>1900284.91743461</c:v>
                </c:pt>
                <c:pt idx="671">
                  <c:v>1900234.98513073</c:v>
                </c:pt>
                <c:pt idx="672">
                  <c:v>1900239.54165935</c:v>
                </c:pt>
                <c:pt idx="673">
                  <c:v>1900226.15011096</c:v>
                </c:pt>
                <c:pt idx="674">
                  <c:v>1900172.40341367</c:v>
                </c:pt>
                <c:pt idx="675">
                  <c:v>1900219.72768456</c:v>
                </c:pt>
                <c:pt idx="676">
                  <c:v>1900253.81778667</c:v>
                </c:pt>
                <c:pt idx="677">
                  <c:v>1900194.8672075</c:v>
                </c:pt>
                <c:pt idx="678">
                  <c:v>1900198.00949603</c:v>
                </c:pt>
                <c:pt idx="679">
                  <c:v>1900219.89077967</c:v>
                </c:pt>
                <c:pt idx="680">
                  <c:v>1900228.02148155</c:v>
                </c:pt>
                <c:pt idx="681">
                  <c:v>1900220.32311354</c:v>
                </c:pt>
                <c:pt idx="682">
                  <c:v>1900213.16709033</c:v>
                </c:pt>
                <c:pt idx="683">
                  <c:v>1900212.94078955</c:v>
                </c:pt>
                <c:pt idx="684">
                  <c:v>1900225.75166897</c:v>
                </c:pt>
                <c:pt idx="685">
                  <c:v>1900231.00031084</c:v>
                </c:pt>
                <c:pt idx="686">
                  <c:v>1900224.87401883</c:v>
                </c:pt>
                <c:pt idx="687">
                  <c:v>1900196.93873948</c:v>
                </c:pt>
                <c:pt idx="688">
                  <c:v>1900237.73255549</c:v>
                </c:pt>
                <c:pt idx="689">
                  <c:v>1900223.47007617</c:v>
                </c:pt>
                <c:pt idx="690">
                  <c:v>1900205.01647859</c:v>
                </c:pt>
                <c:pt idx="691">
                  <c:v>1900201.02921271</c:v>
                </c:pt>
                <c:pt idx="692">
                  <c:v>1900187.93327622</c:v>
                </c:pt>
                <c:pt idx="693">
                  <c:v>1900204.60503299</c:v>
                </c:pt>
                <c:pt idx="694">
                  <c:v>1900211.98926521</c:v>
                </c:pt>
                <c:pt idx="695">
                  <c:v>1900214.9464521</c:v>
                </c:pt>
                <c:pt idx="696">
                  <c:v>1900225.11183518</c:v>
                </c:pt>
                <c:pt idx="697">
                  <c:v>1900222.97947936</c:v>
                </c:pt>
                <c:pt idx="698">
                  <c:v>1900216.37426444</c:v>
                </c:pt>
                <c:pt idx="699">
                  <c:v>1900212.13845709</c:v>
                </c:pt>
                <c:pt idx="700">
                  <c:v>1900234.03650049</c:v>
                </c:pt>
                <c:pt idx="701">
                  <c:v>1900254.40988323</c:v>
                </c:pt>
                <c:pt idx="702">
                  <c:v>1900226.43299476</c:v>
                </c:pt>
                <c:pt idx="703">
                  <c:v>1900240.11499066</c:v>
                </c:pt>
                <c:pt idx="704">
                  <c:v>1900229.64577684</c:v>
                </c:pt>
                <c:pt idx="705">
                  <c:v>1900241.71228266</c:v>
                </c:pt>
                <c:pt idx="706">
                  <c:v>1900231.32921475</c:v>
                </c:pt>
                <c:pt idx="707">
                  <c:v>1900257.64730436</c:v>
                </c:pt>
                <c:pt idx="708">
                  <c:v>1900244.62707428</c:v>
                </c:pt>
                <c:pt idx="709">
                  <c:v>1900243.43767341</c:v>
                </c:pt>
                <c:pt idx="710">
                  <c:v>1900237.38555401</c:v>
                </c:pt>
                <c:pt idx="711">
                  <c:v>1900218.30055606</c:v>
                </c:pt>
                <c:pt idx="712">
                  <c:v>1900252.68055137</c:v>
                </c:pt>
                <c:pt idx="713">
                  <c:v>1900228.22017584</c:v>
                </c:pt>
                <c:pt idx="714">
                  <c:v>1900240.81693301</c:v>
                </c:pt>
                <c:pt idx="715">
                  <c:v>1900263.86348344</c:v>
                </c:pt>
                <c:pt idx="716">
                  <c:v>1900253.75405251</c:v>
                </c:pt>
                <c:pt idx="717">
                  <c:v>1900254.80138444</c:v>
                </c:pt>
                <c:pt idx="718">
                  <c:v>1900242.50691449</c:v>
                </c:pt>
                <c:pt idx="719">
                  <c:v>1900239.4382061</c:v>
                </c:pt>
                <c:pt idx="720">
                  <c:v>1900246.55548126</c:v>
                </c:pt>
                <c:pt idx="721">
                  <c:v>1900259.87694493</c:v>
                </c:pt>
                <c:pt idx="722">
                  <c:v>1900237.87666718</c:v>
                </c:pt>
                <c:pt idx="723">
                  <c:v>1900253.78882596</c:v>
                </c:pt>
                <c:pt idx="724">
                  <c:v>1900216.58342432</c:v>
                </c:pt>
                <c:pt idx="725">
                  <c:v>1900244.20562577</c:v>
                </c:pt>
                <c:pt idx="726">
                  <c:v>1900242.27551861</c:v>
                </c:pt>
                <c:pt idx="727">
                  <c:v>1900230.12808487</c:v>
                </c:pt>
                <c:pt idx="728">
                  <c:v>1900242.79836851</c:v>
                </c:pt>
                <c:pt idx="729">
                  <c:v>1900222.51577382</c:v>
                </c:pt>
                <c:pt idx="730">
                  <c:v>1900248.30693106</c:v>
                </c:pt>
                <c:pt idx="731">
                  <c:v>1900234.58897936</c:v>
                </c:pt>
                <c:pt idx="732">
                  <c:v>1900238.82350745</c:v>
                </c:pt>
                <c:pt idx="733">
                  <c:v>1900239.25528295</c:v>
                </c:pt>
                <c:pt idx="734">
                  <c:v>1900241.23698618</c:v>
                </c:pt>
                <c:pt idx="735">
                  <c:v>1900237.57515031</c:v>
                </c:pt>
                <c:pt idx="736">
                  <c:v>1900243.72263997</c:v>
                </c:pt>
                <c:pt idx="737">
                  <c:v>1900236.70791915</c:v>
                </c:pt>
                <c:pt idx="738">
                  <c:v>1900218.8842952</c:v>
                </c:pt>
                <c:pt idx="739">
                  <c:v>1900241.31300675</c:v>
                </c:pt>
                <c:pt idx="740">
                  <c:v>1900237.60849646</c:v>
                </c:pt>
                <c:pt idx="741">
                  <c:v>1900237.37854484</c:v>
                </c:pt>
                <c:pt idx="742">
                  <c:v>1900235.28588344</c:v>
                </c:pt>
                <c:pt idx="743">
                  <c:v>1900232.85055253</c:v>
                </c:pt>
                <c:pt idx="744">
                  <c:v>1900239.99972285</c:v>
                </c:pt>
                <c:pt idx="745">
                  <c:v>1900226.8517898</c:v>
                </c:pt>
                <c:pt idx="746">
                  <c:v>1900233.12665287</c:v>
                </c:pt>
                <c:pt idx="747">
                  <c:v>1900230.98358859</c:v>
                </c:pt>
                <c:pt idx="748">
                  <c:v>1900230.9371202</c:v>
                </c:pt>
                <c:pt idx="749">
                  <c:v>1900225.33702405</c:v>
                </c:pt>
                <c:pt idx="750">
                  <c:v>1900234.77182792</c:v>
                </c:pt>
                <c:pt idx="751">
                  <c:v>1900228.53496971</c:v>
                </c:pt>
                <c:pt idx="752">
                  <c:v>1900252.29185097</c:v>
                </c:pt>
                <c:pt idx="753">
                  <c:v>1900232.59999632</c:v>
                </c:pt>
                <c:pt idx="754">
                  <c:v>1900240.49263503</c:v>
                </c:pt>
                <c:pt idx="755">
                  <c:v>1900230.09988224</c:v>
                </c:pt>
                <c:pt idx="756">
                  <c:v>1900238.12873812</c:v>
                </c:pt>
                <c:pt idx="757">
                  <c:v>1900239.75898453</c:v>
                </c:pt>
                <c:pt idx="758">
                  <c:v>1900220.41020876</c:v>
                </c:pt>
                <c:pt idx="759">
                  <c:v>1900219.30259801</c:v>
                </c:pt>
                <c:pt idx="760">
                  <c:v>1900228.94242284</c:v>
                </c:pt>
                <c:pt idx="761">
                  <c:v>1900228.98883149</c:v>
                </c:pt>
                <c:pt idx="762">
                  <c:v>1900231.01354205</c:v>
                </c:pt>
                <c:pt idx="763">
                  <c:v>1900231.14675112</c:v>
                </c:pt>
                <c:pt idx="764">
                  <c:v>1900234.5930254</c:v>
                </c:pt>
                <c:pt idx="765">
                  <c:v>1900232.37870435</c:v>
                </c:pt>
                <c:pt idx="766">
                  <c:v>1900225.49907044</c:v>
                </c:pt>
                <c:pt idx="767">
                  <c:v>1900233.16298243</c:v>
                </c:pt>
                <c:pt idx="768">
                  <c:v>1900216.31194164</c:v>
                </c:pt>
                <c:pt idx="769">
                  <c:v>1900228.3751675</c:v>
                </c:pt>
                <c:pt idx="770">
                  <c:v>1900222.03136516</c:v>
                </c:pt>
                <c:pt idx="771">
                  <c:v>1900221.71445718</c:v>
                </c:pt>
                <c:pt idx="772">
                  <c:v>1900218.8396149</c:v>
                </c:pt>
                <c:pt idx="773">
                  <c:v>1900222.28474041</c:v>
                </c:pt>
                <c:pt idx="774">
                  <c:v>1900210.47867632</c:v>
                </c:pt>
                <c:pt idx="775">
                  <c:v>1900222.79866788</c:v>
                </c:pt>
                <c:pt idx="776">
                  <c:v>1900228.03669315</c:v>
                </c:pt>
                <c:pt idx="777">
                  <c:v>1900227.73689386</c:v>
                </c:pt>
                <c:pt idx="778">
                  <c:v>1900229.95062242</c:v>
                </c:pt>
                <c:pt idx="779">
                  <c:v>1900232.9097512</c:v>
                </c:pt>
                <c:pt idx="780">
                  <c:v>1900240.4917147</c:v>
                </c:pt>
                <c:pt idx="781">
                  <c:v>1900225.43338604</c:v>
                </c:pt>
                <c:pt idx="782">
                  <c:v>1900231.95587364</c:v>
                </c:pt>
                <c:pt idx="783">
                  <c:v>1900219.92035629</c:v>
                </c:pt>
                <c:pt idx="784">
                  <c:v>1900223.49260375</c:v>
                </c:pt>
                <c:pt idx="785">
                  <c:v>1900221.75248706</c:v>
                </c:pt>
                <c:pt idx="786">
                  <c:v>1900224.00499512</c:v>
                </c:pt>
                <c:pt idx="787">
                  <c:v>1900222.5897337</c:v>
                </c:pt>
                <c:pt idx="788">
                  <c:v>1900221.35140029</c:v>
                </c:pt>
                <c:pt idx="789">
                  <c:v>1900229.36453197</c:v>
                </c:pt>
                <c:pt idx="790">
                  <c:v>1900227.99263107</c:v>
                </c:pt>
                <c:pt idx="791">
                  <c:v>1900225.60292025</c:v>
                </c:pt>
                <c:pt idx="792">
                  <c:v>1900224.52382694</c:v>
                </c:pt>
                <c:pt idx="793">
                  <c:v>1900228.42977467</c:v>
                </c:pt>
                <c:pt idx="794">
                  <c:v>1900225.10099107</c:v>
                </c:pt>
                <c:pt idx="795">
                  <c:v>1900223.80657104</c:v>
                </c:pt>
                <c:pt idx="796">
                  <c:v>1900222.33404666</c:v>
                </c:pt>
                <c:pt idx="797">
                  <c:v>1900226.17059587</c:v>
                </c:pt>
                <c:pt idx="798">
                  <c:v>1900229.3741336</c:v>
                </c:pt>
                <c:pt idx="799">
                  <c:v>1900225.38631423</c:v>
                </c:pt>
                <c:pt idx="800">
                  <c:v>1900221.34754119</c:v>
                </c:pt>
                <c:pt idx="801">
                  <c:v>1900230.97107255</c:v>
                </c:pt>
                <c:pt idx="802">
                  <c:v>1900231.24356077</c:v>
                </c:pt>
                <c:pt idx="803">
                  <c:v>1900236.85410495</c:v>
                </c:pt>
                <c:pt idx="804">
                  <c:v>1900237.060316</c:v>
                </c:pt>
                <c:pt idx="805">
                  <c:v>1900235.08046426</c:v>
                </c:pt>
                <c:pt idx="806">
                  <c:v>1900238.91188977</c:v>
                </c:pt>
                <c:pt idx="807">
                  <c:v>1900240.56361658</c:v>
                </c:pt>
                <c:pt idx="808">
                  <c:v>1900240.51263864</c:v>
                </c:pt>
                <c:pt idx="809">
                  <c:v>1900242.72154338</c:v>
                </c:pt>
                <c:pt idx="810">
                  <c:v>1900239.19374843</c:v>
                </c:pt>
                <c:pt idx="811">
                  <c:v>1900236.9797738</c:v>
                </c:pt>
                <c:pt idx="812">
                  <c:v>1900239.41682282</c:v>
                </c:pt>
                <c:pt idx="813">
                  <c:v>1900237.13955519</c:v>
                </c:pt>
                <c:pt idx="814">
                  <c:v>1900233.70505188</c:v>
                </c:pt>
                <c:pt idx="815">
                  <c:v>1900241.52032381</c:v>
                </c:pt>
                <c:pt idx="816">
                  <c:v>1900234.97788172</c:v>
                </c:pt>
                <c:pt idx="817">
                  <c:v>1900235.82565036</c:v>
                </c:pt>
                <c:pt idx="818">
                  <c:v>1900235.80047505</c:v>
                </c:pt>
                <c:pt idx="819">
                  <c:v>1900234.23269529</c:v>
                </c:pt>
                <c:pt idx="820">
                  <c:v>1900236.25797717</c:v>
                </c:pt>
                <c:pt idx="821">
                  <c:v>1900236.74299325</c:v>
                </c:pt>
                <c:pt idx="822">
                  <c:v>1900234.33886089</c:v>
                </c:pt>
                <c:pt idx="823">
                  <c:v>1900227.96637446</c:v>
                </c:pt>
                <c:pt idx="824">
                  <c:v>1900234.87147223</c:v>
                </c:pt>
                <c:pt idx="825">
                  <c:v>1900241.10566071</c:v>
                </c:pt>
                <c:pt idx="826">
                  <c:v>1900233.65890543</c:v>
                </c:pt>
                <c:pt idx="827">
                  <c:v>1900232.29551194</c:v>
                </c:pt>
                <c:pt idx="828">
                  <c:v>1900235.8230296</c:v>
                </c:pt>
                <c:pt idx="829">
                  <c:v>1900241.3587578</c:v>
                </c:pt>
                <c:pt idx="830">
                  <c:v>1900236.4368856</c:v>
                </c:pt>
                <c:pt idx="831">
                  <c:v>1900241.22873064</c:v>
                </c:pt>
                <c:pt idx="832">
                  <c:v>1900231.78973636</c:v>
                </c:pt>
                <c:pt idx="833">
                  <c:v>1900229.67945745</c:v>
                </c:pt>
                <c:pt idx="834">
                  <c:v>1900234.90493603</c:v>
                </c:pt>
                <c:pt idx="835">
                  <c:v>1900233.53653986</c:v>
                </c:pt>
                <c:pt idx="836">
                  <c:v>1900233.72524293</c:v>
                </c:pt>
                <c:pt idx="837">
                  <c:v>1900233.30611138</c:v>
                </c:pt>
                <c:pt idx="838">
                  <c:v>1900236.19344874</c:v>
                </c:pt>
                <c:pt idx="839">
                  <c:v>1900232.52308456</c:v>
                </c:pt>
                <c:pt idx="840">
                  <c:v>1900232.25781298</c:v>
                </c:pt>
                <c:pt idx="841">
                  <c:v>1900233.86709565</c:v>
                </c:pt>
                <c:pt idx="842">
                  <c:v>1900230.89556148</c:v>
                </c:pt>
                <c:pt idx="843">
                  <c:v>1900232.5198058</c:v>
                </c:pt>
                <c:pt idx="844">
                  <c:v>1900233.14477583</c:v>
                </c:pt>
                <c:pt idx="845">
                  <c:v>1900232.34127584</c:v>
                </c:pt>
                <c:pt idx="846">
                  <c:v>1900228.98496508</c:v>
                </c:pt>
                <c:pt idx="847">
                  <c:v>1900232.85853942</c:v>
                </c:pt>
                <c:pt idx="848">
                  <c:v>1900235.6289236</c:v>
                </c:pt>
                <c:pt idx="849">
                  <c:v>1900235.18765629</c:v>
                </c:pt>
                <c:pt idx="850">
                  <c:v>1900236.03863662</c:v>
                </c:pt>
                <c:pt idx="851">
                  <c:v>1900235.60988097</c:v>
                </c:pt>
                <c:pt idx="852">
                  <c:v>1900234.15950308</c:v>
                </c:pt>
                <c:pt idx="853">
                  <c:v>1900238.0477041</c:v>
                </c:pt>
                <c:pt idx="854">
                  <c:v>1900233.30074743</c:v>
                </c:pt>
                <c:pt idx="855">
                  <c:v>1900239.8052236</c:v>
                </c:pt>
                <c:pt idx="856">
                  <c:v>1900239.14718435</c:v>
                </c:pt>
                <c:pt idx="857">
                  <c:v>1900238.5406758</c:v>
                </c:pt>
                <c:pt idx="858">
                  <c:v>1900241.1720292</c:v>
                </c:pt>
                <c:pt idx="859">
                  <c:v>1900240.07487216</c:v>
                </c:pt>
                <c:pt idx="860">
                  <c:v>1900241.70210094</c:v>
                </c:pt>
                <c:pt idx="861">
                  <c:v>1900238.53962185</c:v>
                </c:pt>
                <c:pt idx="862">
                  <c:v>1900240.91963942</c:v>
                </c:pt>
                <c:pt idx="863">
                  <c:v>1900242.18655945</c:v>
                </c:pt>
                <c:pt idx="864">
                  <c:v>1900242.12045379</c:v>
                </c:pt>
                <c:pt idx="865">
                  <c:v>1900240.96482191</c:v>
                </c:pt>
                <c:pt idx="866">
                  <c:v>1900239.98704674</c:v>
                </c:pt>
                <c:pt idx="867">
                  <c:v>1900239.71571192</c:v>
                </c:pt>
                <c:pt idx="868">
                  <c:v>1900239.68619041</c:v>
                </c:pt>
                <c:pt idx="869">
                  <c:v>1900242.49366579</c:v>
                </c:pt>
                <c:pt idx="870">
                  <c:v>1900239.36765551</c:v>
                </c:pt>
                <c:pt idx="871">
                  <c:v>1900238.02113951</c:v>
                </c:pt>
                <c:pt idx="872">
                  <c:v>1900242.82297894</c:v>
                </c:pt>
                <c:pt idx="873">
                  <c:v>1900240.23661391</c:v>
                </c:pt>
                <c:pt idx="874">
                  <c:v>1900240.32030424</c:v>
                </c:pt>
                <c:pt idx="875">
                  <c:v>1900239.20088469</c:v>
                </c:pt>
                <c:pt idx="876">
                  <c:v>1900238.41936301</c:v>
                </c:pt>
                <c:pt idx="877">
                  <c:v>1900239.60559146</c:v>
                </c:pt>
                <c:pt idx="878">
                  <c:v>1900236.88707537</c:v>
                </c:pt>
                <c:pt idx="879">
                  <c:v>1900236.56295854</c:v>
                </c:pt>
                <c:pt idx="880">
                  <c:v>1900236.81171123</c:v>
                </c:pt>
                <c:pt idx="881">
                  <c:v>1900235.91341291</c:v>
                </c:pt>
                <c:pt idx="882">
                  <c:v>1900239.43441366</c:v>
                </c:pt>
                <c:pt idx="883">
                  <c:v>1900234.91456025</c:v>
                </c:pt>
                <c:pt idx="884">
                  <c:v>1900237.32333146</c:v>
                </c:pt>
                <c:pt idx="885">
                  <c:v>1900234.26929259</c:v>
                </c:pt>
                <c:pt idx="886">
                  <c:v>1900237.34067785</c:v>
                </c:pt>
                <c:pt idx="887">
                  <c:v>1900236.29683206</c:v>
                </c:pt>
                <c:pt idx="888">
                  <c:v>1900237.4957229</c:v>
                </c:pt>
                <c:pt idx="889">
                  <c:v>1900237.20137749</c:v>
                </c:pt>
                <c:pt idx="890">
                  <c:v>1900239.02485796</c:v>
                </c:pt>
                <c:pt idx="891">
                  <c:v>1900238.00890255</c:v>
                </c:pt>
                <c:pt idx="892">
                  <c:v>1900238.646442</c:v>
                </c:pt>
                <c:pt idx="893">
                  <c:v>1900239.56839225</c:v>
                </c:pt>
                <c:pt idx="894">
                  <c:v>1900238.64338518</c:v>
                </c:pt>
                <c:pt idx="895">
                  <c:v>1900238.00151932</c:v>
                </c:pt>
                <c:pt idx="896">
                  <c:v>1900238.53372072</c:v>
                </c:pt>
                <c:pt idx="897">
                  <c:v>1900237.91744902</c:v>
                </c:pt>
                <c:pt idx="898">
                  <c:v>1900238.01792828</c:v>
                </c:pt>
                <c:pt idx="899">
                  <c:v>1900238.62863491</c:v>
                </c:pt>
                <c:pt idx="900">
                  <c:v>1900238.52618539</c:v>
                </c:pt>
                <c:pt idx="901">
                  <c:v>1900236.98257709</c:v>
                </c:pt>
                <c:pt idx="902">
                  <c:v>1900238.59104288</c:v>
                </c:pt>
                <c:pt idx="903">
                  <c:v>1900240.69208171</c:v>
                </c:pt>
                <c:pt idx="904">
                  <c:v>1900240.91816245</c:v>
                </c:pt>
                <c:pt idx="905">
                  <c:v>1900240.29276857</c:v>
                </c:pt>
                <c:pt idx="906">
                  <c:v>1900240.75619144</c:v>
                </c:pt>
                <c:pt idx="907">
                  <c:v>1900242.48042388</c:v>
                </c:pt>
                <c:pt idx="908">
                  <c:v>1900240.88311311</c:v>
                </c:pt>
                <c:pt idx="909">
                  <c:v>1900243.26676181</c:v>
                </c:pt>
                <c:pt idx="910">
                  <c:v>1900243.37142336</c:v>
                </c:pt>
                <c:pt idx="911">
                  <c:v>1900244.54297529</c:v>
                </c:pt>
                <c:pt idx="912">
                  <c:v>1900244.55836313</c:v>
                </c:pt>
                <c:pt idx="913">
                  <c:v>1900244.85904591</c:v>
                </c:pt>
                <c:pt idx="914">
                  <c:v>1900245.06368123</c:v>
                </c:pt>
                <c:pt idx="915">
                  <c:v>1900244.32857701</c:v>
                </c:pt>
                <c:pt idx="916">
                  <c:v>1900244.37944654</c:v>
                </c:pt>
                <c:pt idx="917">
                  <c:v>1900244.2840836</c:v>
                </c:pt>
                <c:pt idx="918">
                  <c:v>1900245.4999859</c:v>
                </c:pt>
                <c:pt idx="919">
                  <c:v>1900243.40936683</c:v>
                </c:pt>
                <c:pt idx="920">
                  <c:v>1900244.68691748</c:v>
                </c:pt>
                <c:pt idx="921">
                  <c:v>1900244.84518621</c:v>
                </c:pt>
                <c:pt idx="922">
                  <c:v>1900244.1315657</c:v>
                </c:pt>
                <c:pt idx="923">
                  <c:v>1900244.3325672</c:v>
                </c:pt>
                <c:pt idx="924">
                  <c:v>1900244.76911326</c:v>
                </c:pt>
                <c:pt idx="925">
                  <c:v>1900243.74234118</c:v>
                </c:pt>
                <c:pt idx="926">
                  <c:v>1900243.88979476</c:v>
                </c:pt>
                <c:pt idx="927">
                  <c:v>1900245.71459072</c:v>
                </c:pt>
                <c:pt idx="928">
                  <c:v>1900243.88410222</c:v>
                </c:pt>
                <c:pt idx="929">
                  <c:v>1900243.18620272</c:v>
                </c:pt>
                <c:pt idx="930">
                  <c:v>1900243.18596545</c:v>
                </c:pt>
                <c:pt idx="931">
                  <c:v>1900244.08500791</c:v>
                </c:pt>
                <c:pt idx="932">
                  <c:v>1900243.56758502</c:v>
                </c:pt>
                <c:pt idx="933">
                  <c:v>1900241.16417804</c:v>
                </c:pt>
                <c:pt idx="934">
                  <c:v>1900240.34835838</c:v>
                </c:pt>
                <c:pt idx="935">
                  <c:v>1900242.24851502</c:v>
                </c:pt>
                <c:pt idx="936">
                  <c:v>1900241.19356506</c:v>
                </c:pt>
                <c:pt idx="937">
                  <c:v>1900241.93637132</c:v>
                </c:pt>
                <c:pt idx="938">
                  <c:v>1900240.94863025</c:v>
                </c:pt>
                <c:pt idx="939">
                  <c:v>1900238.56692184</c:v>
                </c:pt>
                <c:pt idx="940">
                  <c:v>1900241.54493413</c:v>
                </c:pt>
                <c:pt idx="941">
                  <c:v>1900239.8547088</c:v>
                </c:pt>
                <c:pt idx="942">
                  <c:v>1900240.93575477</c:v>
                </c:pt>
                <c:pt idx="943">
                  <c:v>1900241.29076556</c:v>
                </c:pt>
                <c:pt idx="944">
                  <c:v>1900241.29475477</c:v>
                </c:pt>
                <c:pt idx="945">
                  <c:v>1900241.1496482</c:v>
                </c:pt>
                <c:pt idx="946">
                  <c:v>1900240.9331476</c:v>
                </c:pt>
                <c:pt idx="947">
                  <c:v>1900240.58928615</c:v>
                </c:pt>
                <c:pt idx="948">
                  <c:v>1900241.0251541</c:v>
                </c:pt>
                <c:pt idx="949">
                  <c:v>1900240.70862993</c:v>
                </c:pt>
                <c:pt idx="950">
                  <c:v>1900240.51483567</c:v>
                </c:pt>
                <c:pt idx="951">
                  <c:v>1900240.57195053</c:v>
                </c:pt>
                <c:pt idx="952">
                  <c:v>1900240.37574291</c:v>
                </c:pt>
                <c:pt idx="953">
                  <c:v>1900240.48889917</c:v>
                </c:pt>
                <c:pt idx="954">
                  <c:v>1900239.87898374</c:v>
                </c:pt>
                <c:pt idx="955">
                  <c:v>1900240.78470845</c:v>
                </c:pt>
                <c:pt idx="956">
                  <c:v>1900241.57945153</c:v>
                </c:pt>
                <c:pt idx="957">
                  <c:v>1900240.25101896</c:v>
                </c:pt>
                <c:pt idx="958">
                  <c:v>1900240.61990708</c:v>
                </c:pt>
                <c:pt idx="959">
                  <c:v>1900240.50215098</c:v>
                </c:pt>
                <c:pt idx="960">
                  <c:v>1900241.28446535</c:v>
                </c:pt>
                <c:pt idx="961">
                  <c:v>1900241.36669449</c:v>
                </c:pt>
                <c:pt idx="962">
                  <c:v>1900241.70011873</c:v>
                </c:pt>
                <c:pt idx="963">
                  <c:v>1900241.88161233</c:v>
                </c:pt>
                <c:pt idx="964">
                  <c:v>1900240.82812496</c:v>
                </c:pt>
                <c:pt idx="965">
                  <c:v>1900241.85039057</c:v>
                </c:pt>
                <c:pt idx="966">
                  <c:v>1900242.26646572</c:v>
                </c:pt>
                <c:pt idx="967">
                  <c:v>1900241.72707937</c:v>
                </c:pt>
                <c:pt idx="968">
                  <c:v>1900241.87830713</c:v>
                </c:pt>
                <c:pt idx="969">
                  <c:v>1900242.07698921</c:v>
                </c:pt>
                <c:pt idx="970">
                  <c:v>1900242.50647263</c:v>
                </c:pt>
                <c:pt idx="971">
                  <c:v>1900241.77299209</c:v>
                </c:pt>
                <c:pt idx="972">
                  <c:v>1900241.79346604</c:v>
                </c:pt>
                <c:pt idx="973">
                  <c:v>1900241.40014344</c:v>
                </c:pt>
                <c:pt idx="974">
                  <c:v>1900241.74629039</c:v>
                </c:pt>
                <c:pt idx="975">
                  <c:v>1900241.4787432</c:v>
                </c:pt>
                <c:pt idx="976">
                  <c:v>1900241.76676794</c:v>
                </c:pt>
                <c:pt idx="977">
                  <c:v>1900241.46931648</c:v>
                </c:pt>
                <c:pt idx="978">
                  <c:v>1900241.61997686</c:v>
                </c:pt>
                <c:pt idx="979">
                  <c:v>1900241.03169588</c:v>
                </c:pt>
                <c:pt idx="980">
                  <c:v>1900241.74652924</c:v>
                </c:pt>
                <c:pt idx="981">
                  <c:v>1900242.77328261</c:v>
                </c:pt>
                <c:pt idx="982">
                  <c:v>1900242.38648422</c:v>
                </c:pt>
                <c:pt idx="983">
                  <c:v>1900242.13945382</c:v>
                </c:pt>
                <c:pt idx="984">
                  <c:v>1900242.43651933</c:v>
                </c:pt>
                <c:pt idx="985">
                  <c:v>1900242.24771903</c:v>
                </c:pt>
                <c:pt idx="986">
                  <c:v>1900242.31069297</c:v>
                </c:pt>
                <c:pt idx="987">
                  <c:v>1900242.86221092</c:v>
                </c:pt>
                <c:pt idx="988">
                  <c:v>1900242.26929431</c:v>
                </c:pt>
                <c:pt idx="989">
                  <c:v>1900241.75230159</c:v>
                </c:pt>
                <c:pt idx="990">
                  <c:v>1900241.41419846</c:v>
                </c:pt>
                <c:pt idx="991">
                  <c:v>1900241.21475281</c:v>
                </c:pt>
                <c:pt idx="992">
                  <c:v>1900241.51133549</c:v>
                </c:pt>
                <c:pt idx="993">
                  <c:v>1900242.16058949</c:v>
                </c:pt>
                <c:pt idx="994">
                  <c:v>1900241.74393072</c:v>
                </c:pt>
                <c:pt idx="995">
                  <c:v>1900241.40230328</c:v>
                </c:pt>
                <c:pt idx="996">
                  <c:v>1900240.80590157</c:v>
                </c:pt>
                <c:pt idx="997">
                  <c:v>1900241.24132077</c:v>
                </c:pt>
                <c:pt idx="998">
                  <c:v>1900241.30275583</c:v>
                </c:pt>
                <c:pt idx="999">
                  <c:v>1900240.7608532</c:v>
                </c:pt>
                <c:pt idx="1000">
                  <c:v>1900241.60338053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29.3443142766906</c:v>
                </c:pt>
                <c:pt idx="2">
                  <c:v>14.9383864847159</c:v>
                </c:pt>
                <c:pt idx="3">
                  <c:v>13.7235421987614</c:v>
                </c:pt>
                <c:pt idx="4">
                  <c:v>12.4284675913675</c:v>
                </c:pt>
                <c:pt idx="5">
                  <c:v>11.0706573912434</c:v>
                </c:pt>
                <c:pt idx="6">
                  <c:v>9.66222335289693</c:v>
                </c:pt>
                <c:pt idx="7">
                  <c:v>8.2114893168719</c:v>
                </c:pt>
                <c:pt idx="8">
                  <c:v>5.68379157978829</c:v>
                </c:pt>
                <c:pt idx="9">
                  <c:v>2.94211611019302</c:v>
                </c:pt>
                <c:pt idx="10">
                  <c:v>-9.32587340685131e-15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29.6631797118342</c:v>
                </c:pt>
                <c:pt idx="2">
                  <c:v>0.562901890253379</c:v>
                </c:pt>
                <c:pt idx="3">
                  <c:v>0.452256133041651</c:v>
                </c:pt>
                <c:pt idx="4">
                  <c:v>0.364376566013442</c:v>
                </c:pt>
                <c:pt idx="5">
                  <c:v>0.292810218649024</c:v>
                </c:pt>
                <c:pt idx="6">
                  <c:v>0.233326649393591</c:v>
                </c:pt>
                <c:pt idx="7">
                  <c:v>0.183004955768064</c:v>
                </c:pt>
                <c:pt idx="8">
                  <c:v>0.309972286291539</c:v>
                </c:pt>
                <c:pt idx="9">
                  <c:v>0.167617910405426</c:v>
                </c:pt>
                <c:pt idx="10">
                  <c:v>0.0437640326939049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0.318865435143574</c:v>
                </c:pt>
                <c:pt idx="2">
                  <c:v>14.9688296822281</c:v>
                </c:pt>
                <c:pt idx="3">
                  <c:v>1.66710041899614</c:v>
                </c:pt>
                <c:pt idx="4">
                  <c:v>1.65945117340741</c:v>
                </c:pt>
                <c:pt idx="5">
                  <c:v>1.65062041877312</c:v>
                </c:pt>
                <c:pt idx="6">
                  <c:v>1.64176068774004</c:v>
                </c:pt>
                <c:pt idx="7">
                  <c:v>1.63373899179309</c:v>
                </c:pt>
                <c:pt idx="8">
                  <c:v>2.83767002337515</c:v>
                </c:pt>
                <c:pt idx="9">
                  <c:v>2.90929338000069</c:v>
                </c:pt>
                <c:pt idx="10">
                  <c:v>2.98588014288694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18.433688068056</c:v>
                </c:pt>
                <c:pt idx="2">
                  <c:v>8.59349264504903</c:v>
                </c:pt>
                <c:pt idx="3">
                  <c:v>7.91415902344867</c:v>
                </c:pt>
                <c:pt idx="4">
                  <c:v>7.15191899205037</c:v>
                </c:pt>
                <c:pt idx="5">
                  <c:v>6.32113517586687</c:v>
                </c:pt>
                <c:pt idx="6">
                  <c:v>5.4322233030045</c:v>
                </c:pt>
                <c:pt idx="7">
                  <c:v>3.84873118929333</c:v>
                </c:pt>
                <c:pt idx="8">
                  <c:v>2.03197482703089</c:v>
                </c:pt>
                <c:pt idx="9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18.5248699983244</c:v>
                </c:pt>
                <c:pt idx="2">
                  <c:v>0.45225613304165</c:v>
                </c:pt>
                <c:pt idx="3">
                  <c:v>0.364376566013442</c:v>
                </c:pt>
                <c:pt idx="4">
                  <c:v>0.292810218649024</c:v>
                </c:pt>
                <c:pt idx="5">
                  <c:v>0.233326649393591</c:v>
                </c:pt>
                <c:pt idx="6">
                  <c:v>0.183004955768065</c:v>
                </c:pt>
                <c:pt idx="7">
                  <c:v>0.309972286291539</c:v>
                </c:pt>
                <c:pt idx="8">
                  <c:v>0.167617910405426</c:v>
                </c:pt>
                <c:pt idx="9">
                  <c:v>0.0437640326939049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0.0911819302684212</c:v>
                </c:pt>
                <c:pt idx="2">
                  <c:v>10.2924515560486</c:v>
                </c:pt>
                <c:pt idx="3">
                  <c:v>1.0437101876138</c:v>
                </c:pt>
                <c:pt idx="4">
                  <c:v>1.05505025004732</c:v>
                </c:pt>
                <c:pt idx="5">
                  <c:v>1.06411046557709</c:v>
                </c:pt>
                <c:pt idx="6">
                  <c:v>1.07191682863043</c:v>
                </c:pt>
                <c:pt idx="7">
                  <c:v>1.89346440000272</c:v>
                </c:pt>
                <c:pt idx="8">
                  <c:v>1.98437427266786</c:v>
                </c:pt>
                <c:pt idx="9">
                  <c:v>2.0757388597248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28.558121237272</c:v>
                </c:pt>
                <c:pt idx="2">
                  <c:v>13.1851156738869</c:v>
                </c:pt>
                <c:pt idx="3">
                  <c:v>11.9546664225899</c:v>
                </c:pt>
                <c:pt idx="4">
                  <c:v>10.6593645419096</c:v>
                </c:pt>
                <c:pt idx="5">
                  <c:v>9.31155802742149</c:v>
                </c:pt>
                <c:pt idx="6">
                  <c:v>7.91979027461497</c:v>
                </c:pt>
                <c:pt idx="7">
                  <c:v>5.49119203885908</c:v>
                </c:pt>
                <c:pt idx="8">
                  <c:v>2.84659184612755</c:v>
                </c:pt>
                <c:pt idx="9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28.8635815792106</c:v>
                </c:pt>
                <c:pt idx="2">
                  <c:v>0.452256133041651</c:v>
                </c:pt>
                <c:pt idx="3">
                  <c:v>0.364376566013442</c:v>
                </c:pt>
                <c:pt idx="4">
                  <c:v>0.292810218649024</c:v>
                </c:pt>
                <c:pt idx="5">
                  <c:v>0.233326649393591</c:v>
                </c:pt>
                <c:pt idx="6">
                  <c:v>0.183004955768064</c:v>
                </c:pt>
                <c:pt idx="7">
                  <c:v>0.309972286291539</c:v>
                </c:pt>
                <c:pt idx="8">
                  <c:v>0.167617910405426</c:v>
                </c:pt>
                <c:pt idx="9">
                  <c:v>0.0437640326939049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0.305460341938665</c:v>
                </c:pt>
                <c:pt idx="2">
                  <c:v>15.8252616964267</c:v>
                </c:pt>
                <c:pt idx="3">
                  <c:v>1.59482581731045</c:v>
                </c:pt>
                <c:pt idx="4">
                  <c:v>1.58811209932932</c:v>
                </c:pt>
                <c:pt idx="5">
                  <c:v>1.58113316388169</c:v>
                </c:pt>
                <c:pt idx="6">
                  <c:v>1.57477270857459</c:v>
                </c:pt>
                <c:pt idx="7">
                  <c:v>2.73857052204742</c:v>
                </c:pt>
                <c:pt idx="8">
                  <c:v>2.81221810313696</c:v>
                </c:pt>
                <c:pt idx="9">
                  <c:v>2.89035587882145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17.5810753628572</c:v>
                </c:pt>
                <c:pt idx="2">
                  <c:v>7.37549060516222</c:v>
                </c:pt>
                <c:pt idx="3">
                  <c:v>6.68431679264094</c:v>
                </c:pt>
                <c:pt idx="4">
                  <c:v>5.92246090347303</c:v>
                </c:pt>
                <c:pt idx="5">
                  <c:v>5.10058827957556</c:v>
                </c:pt>
                <c:pt idx="6">
                  <c:v>3.62976319826303</c:v>
                </c:pt>
                <c:pt idx="7">
                  <c:v>1.92337251107442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17.6671505581574</c:v>
                </c:pt>
                <c:pt idx="2">
                  <c:v>0.364376566013442</c:v>
                </c:pt>
                <c:pt idx="3">
                  <c:v>0.292810218649024</c:v>
                </c:pt>
                <c:pt idx="4">
                  <c:v>0.233326649393591</c:v>
                </c:pt>
                <c:pt idx="5">
                  <c:v>0.183004955768064</c:v>
                </c:pt>
                <c:pt idx="6">
                  <c:v>0.309972286291539</c:v>
                </c:pt>
                <c:pt idx="7">
                  <c:v>0.167617910405426</c:v>
                </c:pt>
                <c:pt idx="8">
                  <c:v>0.0437640326939049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0.0860751953001904</c:v>
                </c:pt>
                <c:pt idx="2">
                  <c:v>10.5699613237084</c:v>
                </c:pt>
                <c:pt idx="3">
                  <c:v>0.983984031170305</c:v>
                </c:pt>
                <c:pt idx="4">
                  <c:v>0.995182538561507</c:v>
                </c:pt>
                <c:pt idx="5">
                  <c:v>1.00487757966553</c:v>
                </c:pt>
                <c:pt idx="6">
                  <c:v>1.78079736760407</c:v>
                </c:pt>
                <c:pt idx="7">
                  <c:v>1.87400859759404</c:v>
                </c:pt>
                <c:pt idx="8">
                  <c:v>1.96713654376832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27.6796934934036</c:v>
                </c:pt>
                <c:pt idx="2">
                  <c:v>11.5072075619265</c:v>
                </c:pt>
                <c:pt idx="3">
                  <c:v>10.2709386749226</c:v>
                </c:pt>
                <c:pt idx="4">
                  <c:v>8.98038892664401</c:v>
                </c:pt>
                <c:pt idx="5">
                  <c:v>7.64430906075127</c:v>
                </c:pt>
                <c:pt idx="6">
                  <c:v>5.30930061091933</c:v>
                </c:pt>
                <c:pt idx="7">
                  <c:v>2.75637852209813</c:v>
                </c:pt>
                <c:pt idx="8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27.9727163004843</c:v>
                </c:pt>
                <c:pt idx="2">
                  <c:v>0.364376566013442</c:v>
                </c:pt>
                <c:pt idx="3">
                  <c:v>0.292810218649024</c:v>
                </c:pt>
                <c:pt idx="4">
                  <c:v>0.233326649393591</c:v>
                </c:pt>
                <c:pt idx="5">
                  <c:v>0.183004955768065</c:v>
                </c:pt>
                <c:pt idx="6">
                  <c:v>0.309972286291539</c:v>
                </c:pt>
                <c:pt idx="7">
                  <c:v>0.167617910405426</c:v>
                </c:pt>
                <c:pt idx="8">
                  <c:v>0.0437640326939049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0.293022807080693</c:v>
                </c:pt>
                <c:pt idx="2">
                  <c:v>16.5368624974905</c:v>
                </c:pt>
                <c:pt idx="3">
                  <c:v>1.52907910565295</c:v>
                </c:pt>
                <c:pt idx="4">
                  <c:v>1.52387639767217</c:v>
                </c:pt>
                <c:pt idx="5">
                  <c:v>1.5190848216608</c:v>
                </c:pt>
                <c:pt idx="6">
                  <c:v>2.64498073612347</c:v>
                </c:pt>
                <c:pt idx="7">
                  <c:v>2.72053999922663</c:v>
                </c:pt>
                <c:pt idx="8">
                  <c:v>2.80014255479204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16.6217637396498</c:v>
                </c:pt>
                <c:pt idx="2">
                  <c:v>6.21166325820781</c:v>
                </c:pt>
                <c:pt idx="3">
                  <c:v>5.51947989916531</c:v>
                </c:pt>
                <c:pt idx="4">
                  <c:v>4.76537072464645</c:v>
                </c:pt>
                <c:pt idx="5">
                  <c:v>3.40842977635248</c:v>
                </c:pt>
                <c:pt idx="6">
                  <c:v>1.81359700413864</c:v>
                </c:pt>
                <c:pt idx="7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16.7027386469537</c:v>
                </c:pt>
                <c:pt idx="2">
                  <c:v>0.292810218649024</c:v>
                </c:pt>
                <c:pt idx="3">
                  <c:v>0.233326649393591</c:v>
                </c:pt>
                <c:pt idx="4">
                  <c:v>0.183004955768064</c:v>
                </c:pt>
                <c:pt idx="5">
                  <c:v>0.309972286291539</c:v>
                </c:pt>
                <c:pt idx="6">
                  <c:v>0.167617910405426</c:v>
                </c:pt>
                <c:pt idx="7">
                  <c:v>0.0437640326939049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0.0809749073038902</c:v>
                </c:pt>
                <c:pt idx="2">
                  <c:v>10.7029107000911</c:v>
                </c:pt>
                <c:pt idx="3">
                  <c:v>0.925510008436091</c:v>
                </c:pt>
                <c:pt idx="4">
                  <c:v>0.937114130286927</c:v>
                </c:pt>
                <c:pt idx="5">
                  <c:v>1.66691323458551</c:v>
                </c:pt>
                <c:pt idx="6">
                  <c:v>1.76245068261926</c:v>
                </c:pt>
                <c:pt idx="7">
                  <c:v>1.85736103683255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26.6781569360192</c:v>
                </c:pt>
                <c:pt idx="2">
                  <c:v>9.88274447944872</c:v>
                </c:pt>
                <c:pt idx="3">
                  <c:v>8.64941734733253</c:v>
                </c:pt>
                <c:pt idx="4">
                  <c:v>7.36899215404392</c:v>
                </c:pt>
                <c:pt idx="5">
                  <c:v>5.1275176697358</c:v>
                </c:pt>
                <c:pt idx="6">
                  <c:v>2.66621900462244</c:v>
                </c:pt>
                <c:pt idx="7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26.9591700763021</c:v>
                </c:pt>
                <c:pt idx="2">
                  <c:v>0.292810218649024</c:v>
                </c:pt>
                <c:pt idx="3">
                  <c:v>0.233326649393591</c:v>
                </c:pt>
                <c:pt idx="4">
                  <c:v>0.183004955768064</c:v>
                </c:pt>
                <c:pt idx="5">
                  <c:v>0.309972286291539</c:v>
                </c:pt>
                <c:pt idx="6">
                  <c:v>0.167617910405426</c:v>
                </c:pt>
                <c:pt idx="7">
                  <c:v>0.0437640326939049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0.281013140282884</c:v>
                </c:pt>
                <c:pt idx="2">
                  <c:v>17.0882226752196</c:v>
                </c:pt>
                <c:pt idx="3">
                  <c:v>1.46665378150978</c:v>
                </c:pt>
                <c:pt idx="4">
                  <c:v>1.46343014905667</c:v>
                </c:pt>
                <c:pt idx="5">
                  <c:v>2.55144677059966</c:v>
                </c:pt>
                <c:pt idx="6">
                  <c:v>2.62891657551879</c:v>
                </c:pt>
                <c:pt idx="7">
                  <c:v>2.70998303731635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15.5758283379567</c:v>
                </c:pt>
                <c:pt idx="2">
                  <c:v>5.10932862141085</c:v>
                </c:pt>
                <c:pt idx="3">
                  <c:v>4.42418861677986</c:v>
                </c:pt>
                <c:pt idx="4">
                  <c:v>3.1831581510501</c:v>
                </c:pt>
                <c:pt idx="5">
                  <c:v>1.70186825277182</c:v>
                </c:pt>
                <c:pt idx="6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15.6517285644879</c:v>
                </c:pt>
                <c:pt idx="2">
                  <c:v>0.233326649393591</c:v>
                </c:pt>
                <c:pt idx="3">
                  <c:v>0.183004955768064</c:v>
                </c:pt>
                <c:pt idx="4">
                  <c:v>0.309972286291539</c:v>
                </c:pt>
                <c:pt idx="5">
                  <c:v>0.167617910405426</c:v>
                </c:pt>
                <c:pt idx="6">
                  <c:v>0.0437640326939049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0.0759002265312917</c:v>
                </c:pt>
                <c:pt idx="2">
                  <c:v>10.6998263659394</c:v>
                </c:pt>
                <c:pt idx="3">
                  <c:v>0.868144960399056</c:v>
                </c:pt>
                <c:pt idx="4">
                  <c:v>1.55100275202129</c:v>
                </c:pt>
                <c:pt idx="5">
                  <c:v>1.64890780868371</c:v>
                </c:pt>
                <c:pt idx="6">
                  <c:v>1.74563228546572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25.6165576016032</c:v>
                </c:pt>
                <c:pt idx="2">
                  <c:v>8.32942923285652</c:v>
                </c:pt>
                <c:pt idx="3">
                  <c:v>7.10281178277481</c:v>
                </c:pt>
                <c:pt idx="4">
                  <c:v>4.95176729046085</c:v>
                </c:pt>
                <c:pt idx="5">
                  <c:v>2.57905147785435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25.8864624607373</c:v>
                </c:pt>
                <c:pt idx="2">
                  <c:v>0.233326649393591</c:v>
                </c:pt>
                <c:pt idx="3">
                  <c:v>0.183004955768064</c:v>
                </c:pt>
                <c:pt idx="4">
                  <c:v>0.309972286291539</c:v>
                </c:pt>
                <c:pt idx="5">
                  <c:v>0.167617910405426</c:v>
                </c:pt>
                <c:pt idx="6">
                  <c:v>0.0437640326939049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0.269904859134086</c:v>
                </c:pt>
                <c:pt idx="2">
                  <c:v>17.5204550181402</c:v>
                </c:pt>
                <c:pt idx="3">
                  <c:v>1.40962240584977</c:v>
                </c:pt>
                <c:pt idx="4">
                  <c:v>2.4610167786055</c:v>
                </c:pt>
                <c:pt idx="5">
                  <c:v>2.54033372301193</c:v>
                </c:pt>
                <c:pt idx="6">
                  <c:v>2.62281551054826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14.439811466113</c:v>
                </c:pt>
                <c:pt idx="2">
                  <c:v>4.06947288029523</c:v>
                </c:pt>
                <c:pt idx="3">
                  <c:v>2.94895070395423</c:v>
                </c:pt>
                <c:pt idx="4">
                  <c:v>1.5857075707964</c:v>
                </c:pt>
                <c:pt idx="5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14.5105655933348</c:v>
                </c:pt>
                <c:pt idx="2">
                  <c:v>0.183004955768065</c:v>
                </c:pt>
                <c:pt idx="3">
                  <c:v>0.309972286291539</c:v>
                </c:pt>
                <c:pt idx="4">
                  <c:v>0.167617910405426</c:v>
                </c:pt>
                <c:pt idx="5">
                  <c:v>0.0437640326939049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0.0707541272217168</c:v>
                </c:pt>
                <c:pt idx="2">
                  <c:v>10.5533435415859</c:v>
                </c:pt>
                <c:pt idx="3">
                  <c:v>1.43049446263254</c:v>
                </c:pt>
                <c:pt idx="4">
                  <c:v>1.53086104356326</c:v>
                </c:pt>
                <c:pt idx="5">
                  <c:v>1.62947160349031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12938808.7540382</c:v>
                </c:pt>
                <c:pt idx="1">
                  <c:v>43435770.171871</c:v>
                </c:pt>
                <c:pt idx="2">
                  <c:v>41153758.4942729</c:v>
                </c:pt>
                <c:pt idx="3">
                  <c:v>39502057.9111203</c:v>
                </c:pt>
                <c:pt idx="4">
                  <c:v>38409243.5291968</c:v>
                </c:pt>
                <c:pt idx="5">
                  <c:v>37374278.6624615</c:v>
                </c:pt>
                <c:pt idx="6">
                  <c:v>37045931.0840704</c:v>
                </c:pt>
                <c:pt idx="7">
                  <c:v>36435871.1321542</c:v>
                </c:pt>
                <c:pt idx="8">
                  <c:v>36145646.4417936</c:v>
                </c:pt>
                <c:pt idx="9">
                  <c:v>35567735.4953748</c:v>
                </c:pt>
                <c:pt idx="10">
                  <c:v>35298314.1506014</c:v>
                </c:pt>
                <c:pt idx="11">
                  <c:v>34739148.6902314</c:v>
                </c:pt>
                <c:pt idx="12">
                  <c:v>34482612.6590235</c:v>
                </c:pt>
                <c:pt idx="13">
                  <c:v>33935782.1548917</c:v>
                </c:pt>
                <c:pt idx="14">
                  <c:v>33687818.5263789</c:v>
                </c:pt>
                <c:pt idx="15">
                  <c:v>33149576.1652678</c:v>
                </c:pt>
                <c:pt idx="16">
                  <c:v>32907889.7455969</c:v>
                </c:pt>
                <c:pt idx="17">
                  <c:v>32376954.5793299</c:v>
                </c:pt>
                <c:pt idx="18">
                  <c:v>32139857.3925626</c:v>
                </c:pt>
                <c:pt idx="19">
                  <c:v>31614625.2211794</c:v>
                </c:pt>
                <c:pt idx="20">
                  <c:v>31380592.5313759</c:v>
                </c:pt>
                <c:pt idx="21">
                  <c:v>30858466.423754</c:v>
                </c:pt>
                <c:pt idx="22">
                  <c:v>30626891.8659954</c:v>
                </c:pt>
                <c:pt idx="23">
                  <c:v>30107797.0393545</c:v>
                </c:pt>
                <c:pt idx="24">
                  <c:v>29878551.8987399</c:v>
                </c:pt>
                <c:pt idx="25">
                  <c:v>29363694.6336579</c:v>
                </c:pt>
                <c:pt idx="26">
                  <c:v>29136500.7934389</c:v>
                </c:pt>
                <c:pt idx="27">
                  <c:v>28626076.098359</c:v>
                </c:pt>
                <c:pt idx="28">
                  <c:v>28401250.1493444</c:v>
                </c:pt>
                <c:pt idx="29">
                  <c:v>27896119.1514528</c:v>
                </c:pt>
                <c:pt idx="30">
                  <c:v>27146472.3615245</c:v>
                </c:pt>
                <c:pt idx="31">
                  <c:v>25545016.2316067</c:v>
                </c:pt>
                <c:pt idx="32">
                  <c:v>24753440.418534</c:v>
                </c:pt>
                <c:pt idx="33">
                  <c:v>24143935.9625677</c:v>
                </c:pt>
                <c:pt idx="34">
                  <c:v>23669193.9930213</c:v>
                </c:pt>
                <c:pt idx="35">
                  <c:v>23205433.7095109</c:v>
                </c:pt>
                <c:pt idx="36">
                  <c:v>23107652.1822668</c:v>
                </c:pt>
                <c:pt idx="37">
                  <c:v>23104425.4164299</c:v>
                </c:pt>
                <c:pt idx="38">
                  <c:v>22851859.3233427</c:v>
                </c:pt>
                <c:pt idx="39">
                  <c:v>22847615.4314795</c:v>
                </c:pt>
                <c:pt idx="40">
                  <c:v>22612040.5011184</c:v>
                </c:pt>
                <c:pt idx="41">
                  <c:v>22606986.1473722</c:v>
                </c:pt>
                <c:pt idx="42">
                  <c:v>22380666.948425</c:v>
                </c:pt>
                <c:pt idx="43">
                  <c:v>22374946.1099675</c:v>
                </c:pt>
                <c:pt idx="44">
                  <c:v>22154729.4349826</c:v>
                </c:pt>
                <c:pt idx="45">
                  <c:v>22148437.7122544</c:v>
                </c:pt>
                <c:pt idx="46">
                  <c:v>21932916.2005977</c:v>
                </c:pt>
                <c:pt idx="47">
                  <c:v>21926167.2285018</c:v>
                </c:pt>
                <c:pt idx="48">
                  <c:v>21715327.1579626</c:v>
                </c:pt>
                <c:pt idx="49">
                  <c:v>21708194.5833953</c:v>
                </c:pt>
                <c:pt idx="50">
                  <c:v>21501734.2963692</c:v>
                </c:pt>
                <c:pt idx="51">
                  <c:v>21494218.7522837</c:v>
                </c:pt>
                <c:pt idx="52">
                  <c:v>21291301.156086</c:v>
                </c:pt>
                <c:pt idx="53">
                  <c:v>21283463.611657</c:v>
                </c:pt>
                <c:pt idx="54">
                  <c:v>21084661.2050471</c:v>
                </c:pt>
                <c:pt idx="55">
                  <c:v>21076601.7655059</c:v>
                </c:pt>
                <c:pt idx="56">
                  <c:v>20883067.1890022</c:v>
                </c:pt>
                <c:pt idx="57">
                  <c:v>20874878.344876</c:v>
                </c:pt>
                <c:pt idx="58">
                  <c:v>20687128.6839726</c:v>
                </c:pt>
                <c:pt idx="59">
                  <c:v>20701501.7849961</c:v>
                </c:pt>
                <c:pt idx="60">
                  <c:v>20333735.2787897</c:v>
                </c:pt>
                <c:pt idx="61">
                  <c:v>19831713.7168325</c:v>
                </c:pt>
                <c:pt idx="62">
                  <c:v>19506161.4622516</c:v>
                </c:pt>
                <c:pt idx="63">
                  <c:v>19250267.7532672</c:v>
                </c:pt>
                <c:pt idx="64">
                  <c:v>19010325.5465813</c:v>
                </c:pt>
                <c:pt idx="65">
                  <c:v>18767629.0965041</c:v>
                </c:pt>
                <c:pt idx="66">
                  <c:v>18716381.2031655</c:v>
                </c:pt>
                <c:pt idx="67">
                  <c:v>18720130.6400774</c:v>
                </c:pt>
                <c:pt idx="68">
                  <c:v>18656280.1903718</c:v>
                </c:pt>
                <c:pt idx="69">
                  <c:v>18660929.0715548</c:v>
                </c:pt>
                <c:pt idx="70">
                  <c:v>18511449.0330526</c:v>
                </c:pt>
                <c:pt idx="71">
                  <c:v>18373410.0609296</c:v>
                </c:pt>
                <c:pt idx="72">
                  <c:v>18319057.8087087</c:v>
                </c:pt>
                <c:pt idx="73">
                  <c:v>18323633.5646104</c:v>
                </c:pt>
                <c:pt idx="74">
                  <c:v>18198643.3830452</c:v>
                </c:pt>
                <c:pt idx="75">
                  <c:v>18202929.9280077</c:v>
                </c:pt>
                <c:pt idx="76">
                  <c:v>18068374.5366168</c:v>
                </c:pt>
                <c:pt idx="77">
                  <c:v>17941715.924012</c:v>
                </c:pt>
                <c:pt idx="78">
                  <c:v>17945561.124405</c:v>
                </c:pt>
                <c:pt idx="79">
                  <c:v>17818831.759558</c:v>
                </c:pt>
                <c:pt idx="80">
                  <c:v>17822359.7758115</c:v>
                </c:pt>
                <c:pt idx="81">
                  <c:v>17700665.5178319</c:v>
                </c:pt>
                <c:pt idx="82">
                  <c:v>17703847.02601</c:v>
                </c:pt>
                <c:pt idx="83">
                  <c:v>17587409.8153436</c:v>
                </c:pt>
                <c:pt idx="84">
                  <c:v>17590241.9600265</c:v>
                </c:pt>
                <c:pt idx="85">
                  <c:v>17479943.2273567</c:v>
                </c:pt>
                <c:pt idx="86">
                  <c:v>17482452.1213418</c:v>
                </c:pt>
                <c:pt idx="87">
                  <c:v>17379273.9233363</c:v>
                </c:pt>
                <c:pt idx="88">
                  <c:v>17381464.8425219</c:v>
                </c:pt>
                <c:pt idx="89">
                  <c:v>17285867.4163529</c:v>
                </c:pt>
                <c:pt idx="90">
                  <c:v>17289789.3430897</c:v>
                </c:pt>
                <c:pt idx="91">
                  <c:v>17133412.8188589</c:v>
                </c:pt>
                <c:pt idx="92">
                  <c:v>16938453.7560589</c:v>
                </c:pt>
                <c:pt idx="93">
                  <c:v>16819203.6978685</c:v>
                </c:pt>
                <c:pt idx="94">
                  <c:v>16697455.8006952</c:v>
                </c:pt>
                <c:pt idx="95">
                  <c:v>16565261.3101847</c:v>
                </c:pt>
                <c:pt idx="96">
                  <c:v>16477829.8863488</c:v>
                </c:pt>
                <c:pt idx="97">
                  <c:v>16459796.9777315</c:v>
                </c:pt>
                <c:pt idx="98">
                  <c:v>16466746.3500979</c:v>
                </c:pt>
                <c:pt idx="99">
                  <c:v>16422712.8921922</c:v>
                </c:pt>
                <c:pt idx="100">
                  <c:v>16430341.5462722</c:v>
                </c:pt>
                <c:pt idx="101">
                  <c:v>16339032.3064785</c:v>
                </c:pt>
                <c:pt idx="102">
                  <c:v>16257900.1410842</c:v>
                </c:pt>
                <c:pt idx="103">
                  <c:v>16229804.9223753</c:v>
                </c:pt>
                <c:pt idx="104">
                  <c:v>16236939.9308846</c:v>
                </c:pt>
                <c:pt idx="105">
                  <c:v>16155685.6051609</c:v>
                </c:pt>
                <c:pt idx="106">
                  <c:v>16134579.1784958</c:v>
                </c:pt>
                <c:pt idx="107">
                  <c:v>16131773.0995634</c:v>
                </c:pt>
                <c:pt idx="108">
                  <c:v>16031878.6238033</c:v>
                </c:pt>
                <c:pt idx="109">
                  <c:v>15980479.2758662</c:v>
                </c:pt>
                <c:pt idx="110">
                  <c:v>15960683.8982068</c:v>
                </c:pt>
                <c:pt idx="111">
                  <c:v>15966438.2066312</c:v>
                </c:pt>
                <c:pt idx="112">
                  <c:v>15888312.733468</c:v>
                </c:pt>
                <c:pt idx="113">
                  <c:v>15819178.6565851</c:v>
                </c:pt>
                <c:pt idx="114">
                  <c:v>15801501.1215132</c:v>
                </c:pt>
                <c:pt idx="115">
                  <c:v>15806529.22296</c:v>
                </c:pt>
                <c:pt idx="116">
                  <c:v>15738002.8731492</c:v>
                </c:pt>
                <c:pt idx="117">
                  <c:v>15678975.2783698</c:v>
                </c:pt>
                <c:pt idx="118">
                  <c:v>15665143.9541167</c:v>
                </c:pt>
                <c:pt idx="119">
                  <c:v>15669524.2973682</c:v>
                </c:pt>
                <c:pt idx="120">
                  <c:v>15613054.8312904</c:v>
                </c:pt>
                <c:pt idx="121">
                  <c:v>15566392.2906455</c:v>
                </c:pt>
                <c:pt idx="122">
                  <c:v>15538271.2846868</c:v>
                </c:pt>
                <c:pt idx="123">
                  <c:v>15533007.5356754</c:v>
                </c:pt>
                <c:pt idx="124">
                  <c:v>15430490.6270835</c:v>
                </c:pt>
                <c:pt idx="125">
                  <c:v>15350197.7816522</c:v>
                </c:pt>
                <c:pt idx="126">
                  <c:v>15291184.6527694</c:v>
                </c:pt>
                <c:pt idx="127">
                  <c:v>15262559.5899265</c:v>
                </c:pt>
                <c:pt idx="128">
                  <c:v>15263052.8198562</c:v>
                </c:pt>
                <c:pt idx="129">
                  <c:v>15244124.1389766</c:v>
                </c:pt>
                <c:pt idx="130">
                  <c:v>15245383.9720069</c:v>
                </c:pt>
                <c:pt idx="131">
                  <c:v>15215227.0673386</c:v>
                </c:pt>
                <c:pt idx="132">
                  <c:v>15216016.3323856</c:v>
                </c:pt>
                <c:pt idx="133">
                  <c:v>15145158.4814588</c:v>
                </c:pt>
                <c:pt idx="134">
                  <c:v>15113474.4130191</c:v>
                </c:pt>
                <c:pt idx="135">
                  <c:v>15102968.1967655</c:v>
                </c:pt>
                <c:pt idx="136">
                  <c:v>15104560.6881837</c:v>
                </c:pt>
                <c:pt idx="137">
                  <c:v>15056628.7001735</c:v>
                </c:pt>
                <c:pt idx="138">
                  <c:v>14990968.6818784</c:v>
                </c:pt>
                <c:pt idx="139">
                  <c:v>14955745.3309665</c:v>
                </c:pt>
                <c:pt idx="140">
                  <c:v>14942913.9675898</c:v>
                </c:pt>
                <c:pt idx="141">
                  <c:v>14942606.916434</c:v>
                </c:pt>
                <c:pt idx="142">
                  <c:v>14893373.8492271</c:v>
                </c:pt>
                <c:pt idx="143">
                  <c:v>14848434.8402844</c:v>
                </c:pt>
                <c:pt idx="144">
                  <c:v>14826107.816617</c:v>
                </c:pt>
                <c:pt idx="145">
                  <c:v>14827081.0226049</c:v>
                </c:pt>
                <c:pt idx="146">
                  <c:v>14813846.4000251</c:v>
                </c:pt>
                <c:pt idx="147">
                  <c:v>14814224.7434831</c:v>
                </c:pt>
                <c:pt idx="148">
                  <c:v>14768159.1936981</c:v>
                </c:pt>
                <c:pt idx="149">
                  <c:v>14732420.5473717</c:v>
                </c:pt>
                <c:pt idx="150">
                  <c:v>14695845.2815988</c:v>
                </c:pt>
                <c:pt idx="151">
                  <c:v>14679677.2991868</c:v>
                </c:pt>
                <c:pt idx="152">
                  <c:v>14679554.4156989</c:v>
                </c:pt>
                <c:pt idx="153">
                  <c:v>14648578.2545823</c:v>
                </c:pt>
                <c:pt idx="154">
                  <c:v>14622415.2700905</c:v>
                </c:pt>
                <c:pt idx="155">
                  <c:v>14578187.0744057</c:v>
                </c:pt>
                <c:pt idx="156">
                  <c:v>14531959.8032185</c:v>
                </c:pt>
                <c:pt idx="157">
                  <c:v>14505770.3666676</c:v>
                </c:pt>
                <c:pt idx="158">
                  <c:v>14490011.6573352</c:v>
                </c:pt>
                <c:pt idx="159">
                  <c:v>14490857.5251848</c:v>
                </c:pt>
                <c:pt idx="160">
                  <c:v>14485972.5405451</c:v>
                </c:pt>
                <c:pt idx="161">
                  <c:v>14486495.6260405</c:v>
                </c:pt>
                <c:pt idx="162">
                  <c:v>14475206.9652655</c:v>
                </c:pt>
                <c:pt idx="163">
                  <c:v>14475452.0849984</c:v>
                </c:pt>
                <c:pt idx="164">
                  <c:v>14436718.1922857</c:v>
                </c:pt>
                <c:pt idx="165">
                  <c:v>14421089.2654357</c:v>
                </c:pt>
                <c:pt idx="166">
                  <c:v>14422103.5952357</c:v>
                </c:pt>
                <c:pt idx="167">
                  <c:v>14415115.7130676</c:v>
                </c:pt>
                <c:pt idx="168">
                  <c:v>14414587.4658363</c:v>
                </c:pt>
                <c:pt idx="169">
                  <c:v>14371663.9017191</c:v>
                </c:pt>
                <c:pt idx="170">
                  <c:v>14353314.9641591</c:v>
                </c:pt>
                <c:pt idx="171">
                  <c:v>14344025.6796374</c:v>
                </c:pt>
                <c:pt idx="172">
                  <c:v>14343714.2964672</c:v>
                </c:pt>
                <c:pt idx="173">
                  <c:v>14307061.2112882</c:v>
                </c:pt>
                <c:pt idx="174">
                  <c:v>14280831.2358821</c:v>
                </c:pt>
                <c:pt idx="175">
                  <c:v>14266784.5811988</c:v>
                </c:pt>
                <c:pt idx="176">
                  <c:v>14267375.4538688</c:v>
                </c:pt>
                <c:pt idx="177">
                  <c:v>14255972.2578593</c:v>
                </c:pt>
                <c:pt idx="178">
                  <c:v>14256285.9231875</c:v>
                </c:pt>
                <c:pt idx="179">
                  <c:v>14227509.0317259</c:v>
                </c:pt>
                <c:pt idx="180">
                  <c:v>14204798.8435258</c:v>
                </c:pt>
                <c:pt idx="181">
                  <c:v>14181583.9641361</c:v>
                </c:pt>
                <c:pt idx="182">
                  <c:v>14171494.2402004</c:v>
                </c:pt>
                <c:pt idx="183">
                  <c:v>14171931.6817221</c:v>
                </c:pt>
                <c:pt idx="184">
                  <c:v>14152094.9949724</c:v>
                </c:pt>
                <c:pt idx="185">
                  <c:v>14136463.6280458</c:v>
                </c:pt>
                <c:pt idx="186">
                  <c:v>14110352.274957</c:v>
                </c:pt>
                <c:pt idx="187">
                  <c:v>14082878.054294</c:v>
                </c:pt>
                <c:pt idx="188">
                  <c:v>14067833.0496333</c:v>
                </c:pt>
                <c:pt idx="189">
                  <c:v>14058431.2934243</c:v>
                </c:pt>
                <c:pt idx="190">
                  <c:v>14059315.4216795</c:v>
                </c:pt>
                <c:pt idx="191">
                  <c:v>14048266.0625707</c:v>
                </c:pt>
                <c:pt idx="192">
                  <c:v>14048460.3774706</c:v>
                </c:pt>
                <c:pt idx="193">
                  <c:v>14035092.6887274</c:v>
                </c:pt>
                <c:pt idx="194">
                  <c:v>14028617.9909265</c:v>
                </c:pt>
                <c:pt idx="195">
                  <c:v>14028658.7596877</c:v>
                </c:pt>
                <c:pt idx="196">
                  <c:v>14009497.1295868</c:v>
                </c:pt>
                <c:pt idx="197">
                  <c:v>13992957.1299124</c:v>
                </c:pt>
                <c:pt idx="198">
                  <c:v>13987112.0251666</c:v>
                </c:pt>
                <c:pt idx="199">
                  <c:v>13986933.9477395</c:v>
                </c:pt>
                <c:pt idx="200">
                  <c:v>13968061.6862212</c:v>
                </c:pt>
                <c:pt idx="201">
                  <c:v>13954275.8271995</c:v>
                </c:pt>
                <c:pt idx="202">
                  <c:v>13948984.511188</c:v>
                </c:pt>
                <c:pt idx="203">
                  <c:v>13948841.636853</c:v>
                </c:pt>
                <c:pt idx="204">
                  <c:v>13927538.2704934</c:v>
                </c:pt>
                <c:pt idx="205">
                  <c:v>13921407.7656139</c:v>
                </c:pt>
                <c:pt idx="206">
                  <c:v>13921596.2048889</c:v>
                </c:pt>
                <c:pt idx="207">
                  <c:v>13913215.767124</c:v>
                </c:pt>
                <c:pt idx="208">
                  <c:v>13913425.7027297</c:v>
                </c:pt>
                <c:pt idx="209">
                  <c:v>13896758.9969235</c:v>
                </c:pt>
                <c:pt idx="210">
                  <c:v>13883348.2609497</c:v>
                </c:pt>
                <c:pt idx="211">
                  <c:v>13869627.1241036</c:v>
                </c:pt>
                <c:pt idx="212">
                  <c:v>13863153.0310605</c:v>
                </c:pt>
                <c:pt idx="213">
                  <c:v>13863388.364782</c:v>
                </c:pt>
                <c:pt idx="214">
                  <c:v>13851665.9414126</c:v>
                </c:pt>
                <c:pt idx="215">
                  <c:v>13842251.9299475</c:v>
                </c:pt>
                <c:pt idx="216">
                  <c:v>13826976.5137777</c:v>
                </c:pt>
                <c:pt idx="217">
                  <c:v>13810966.7205452</c:v>
                </c:pt>
                <c:pt idx="218">
                  <c:v>13801421.8693171</c:v>
                </c:pt>
                <c:pt idx="219">
                  <c:v>13795622.7830339</c:v>
                </c:pt>
                <c:pt idx="220">
                  <c:v>13795851.5883571</c:v>
                </c:pt>
                <c:pt idx="221">
                  <c:v>13789299.0958435</c:v>
                </c:pt>
                <c:pt idx="222">
                  <c:v>13789606.7161162</c:v>
                </c:pt>
                <c:pt idx="223">
                  <c:v>13781354.5207113</c:v>
                </c:pt>
                <c:pt idx="224">
                  <c:v>13777551.3925944</c:v>
                </c:pt>
                <c:pt idx="225">
                  <c:v>13777968.7248325</c:v>
                </c:pt>
                <c:pt idx="226">
                  <c:v>13766511.1336521</c:v>
                </c:pt>
                <c:pt idx="227">
                  <c:v>13756919.1447984</c:v>
                </c:pt>
                <c:pt idx="228">
                  <c:v>13753682.4664311</c:v>
                </c:pt>
                <c:pt idx="229">
                  <c:v>13753795.763361</c:v>
                </c:pt>
                <c:pt idx="230">
                  <c:v>13742663.2709768</c:v>
                </c:pt>
                <c:pt idx="231">
                  <c:v>13735016.0060535</c:v>
                </c:pt>
                <c:pt idx="232">
                  <c:v>13732089.9850975</c:v>
                </c:pt>
                <c:pt idx="233">
                  <c:v>13732377.0365823</c:v>
                </c:pt>
                <c:pt idx="234">
                  <c:v>13719950.887341</c:v>
                </c:pt>
                <c:pt idx="235">
                  <c:v>13717086.9583674</c:v>
                </c:pt>
                <c:pt idx="236">
                  <c:v>13717311.9440427</c:v>
                </c:pt>
                <c:pt idx="237">
                  <c:v>13713818.7648241</c:v>
                </c:pt>
                <c:pt idx="238">
                  <c:v>13713693.9714954</c:v>
                </c:pt>
                <c:pt idx="239">
                  <c:v>13704247.2672407</c:v>
                </c:pt>
                <c:pt idx="240">
                  <c:v>13696893.6965035</c:v>
                </c:pt>
                <c:pt idx="241">
                  <c:v>13689305.2213833</c:v>
                </c:pt>
                <c:pt idx="242">
                  <c:v>13686257.9848887</c:v>
                </c:pt>
                <c:pt idx="243">
                  <c:v>13686528.6026455</c:v>
                </c:pt>
                <c:pt idx="244">
                  <c:v>13680293.3392063</c:v>
                </c:pt>
                <c:pt idx="245">
                  <c:v>13675849.9668119</c:v>
                </c:pt>
                <c:pt idx="246">
                  <c:v>13667896.6596848</c:v>
                </c:pt>
                <c:pt idx="247">
                  <c:v>13658708.7635473</c:v>
                </c:pt>
                <c:pt idx="248">
                  <c:v>13653170.7185475</c:v>
                </c:pt>
                <c:pt idx="249">
                  <c:v>13649819.5066843</c:v>
                </c:pt>
                <c:pt idx="250">
                  <c:v>13650087.1289544</c:v>
                </c:pt>
                <c:pt idx="251">
                  <c:v>13646069.9350821</c:v>
                </c:pt>
                <c:pt idx="252">
                  <c:v>13646187.0755521</c:v>
                </c:pt>
                <c:pt idx="253">
                  <c:v>13641511.3960224</c:v>
                </c:pt>
                <c:pt idx="254">
                  <c:v>13639612.6079965</c:v>
                </c:pt>
                <c:pt idx="255">
                  <c:v>13639826.848408</c:v>
                </c:pt>
                <c:pt idx="256">
                  <c:v>13633774.6649085</c:v>
                </c:pt>
                <c:pt idx="257">
                  <c:v>13628764.2049931</c:v>
                </c:pt>
                <c:pt idx="258">
                  <c:v>13627086.2160806</c:v>
                </c:pt>
                <c:pt idx="259">
                  <c:v>13627225.5601375</c:v>
                </c:pt>
                <c:pt idx="260">
                  <c:v>13621493.3470108</c:v>
                </c:pt>
                <c:pt idx="261">
                  <c:v>13617610.5574108</c:v>
                </c:pt>
                <c:pt idx="262">
                  <c:v>13616155.1522</c:v>
                </c:pt>
                <c:pt idx="263">
                  <c:v>13616262.5414648</c:v>
                </c:pt>
                <c:pt idx="264">
                  <c:v>13609959.1401294</c:v>
                </c:pt>
                <c:pt idx="265">
                  <c:v>13607119.958831</c:v>
                </c:pt>
                <c:pt idx="266">
                  <c:v>13605764.8255049</c:v>
                </c:pt>
                <c:pt idx="267">
                  <c:v>13605761.0006164</c:v>
                </c:pt>
                <c:pt idx="268">
                  <c:v>13604009.9420921</c:v>
                </c:pt>
                <c:pt idx="269">
                  <c:v>13604012.8922351</c:v>
                </c:pt>
                <c:pt idx="270">
                  <c:v>13598881.8585017</c:v>
                </c:pt>
                <c:pt idx="271">
                  <c:v>13595253.8001033</c:v>
                </c:pt>
                <c:pt idx="272">
                  <c:v>13593508.1047314</c:v>
                </c:pt>
                <c:pt idx="273">
                  <c:v>13593483.4051811</c:v>
                </c:pt>
                <c:pt idx="274">
                  <c:v>13590594.7886895</c:v>
                </c:pt>
                <c:pt idx="275">
                  <c:v>13588232.3570461</c:v>
                </c:pt>
                <c:pt idx="276">
                  <c:v>13587988.6750191</c:v>
                </c:pt>
                <c:pt idx="277">
                  <c:v>13582788.3368944</c:v>
                </c:pt>
                <c:pt idx="278">
                  <c:v>13579674.2690315</c:v>
                </c:pt>
                <c:pt idx="279">
                  <c:v>13577818.9652353</c:v>
                </c:pt>
                <c:pt idx="280">
                  <c:v>13577882.6540601</c:v>
                </c:pt>
                <c:pt idx="281">
                  <c:v>13575755.3471724</c:v>
                </c:pt>
                <c:pt idx="282">
                  <c:v>13574839.7611746</c:v>
                </c:pt>
                <c:pt idx="283">
                  <c:v>13574931.170554</c:v>
                </c:pt>
                <c:pt idx="284">
                  <c:v>13572330.979201</c:v>
                </c:pt>
                <c:pt idx="285">
                  <c:v>13571121.5508804</c:v>
                </c:pt>
                <c:pt idx="286">
                  <c:v>13571124.8400828</c:v>
                </c:pt>
                <c:pt idx="287">
                  <c:v>13567627.4421652</c:v>
                </c:pt>
                <c:pt idx="288">
                  <c:v>13566739.4813652</c:v>
                </c:pt>
                <c:pt idx="289">
                  <c:v>13566855.5536126</c:v>
                </c:pt>
                <c:pt idx="290">
                  <c:v>13565860.7000588</c:v>
                </c:pt>
                <c:pt idx="291">
                  <c:v>13565840.2879783</c:v>
                </c:pt>
                <c:pt idx="292">
                  <c:v>13562630.7797097</c:v>
                </c:pt>
                <c:pt idx="293">
                  <c:v>13561278.8006398</c:v>
                </c:pt>
                <c:pt idx="294">
                  <c:v>13561163.566731</c:v>
                </c:pt>
                <c:pt idx="295">
                  <c:v>13558268.4176122</c:v>
                </c:pt>
                <c:pt idx="296">
                  <c:v>13557445.4355543</c:v>
                </c:pt>
                <c:pt idx="297">
                  <c:v>13557424.5416051</c:v>
                </c:pt>
                <c:pt idx="298">
                  <c:v>13556703.6507014</c:v>
                </c:pt>
                <c:pt idx="299">
                  <c:v>13556753.28116</c:v>
                </c:pt>
                <c:pt idx="300">
                  <c:v>13554425.0074608</c:v>
                </c:pt>
                <c:pt idx="301">
                  <c:v>13552820.2625524</c:v>
                </c:pt>
                <c:pt idx="302">
                  <c:v>13552388.5144937</c:v>
                </c:pt>
                <c:pt idx="303">
                  <c:v>13552324.7474817</c:v>
                </c:pt>
                <c:pt idx="304">
                  <c:v>13551248.0300366</c:v>
                </c:pt>
                <c:pt idx="305">
                  <c:v>13551198.3099468</c:v>
                </c:pt>
                <c:pt idx="306">
                  <c:v>13550705.5080736</c:v>
                </c:pt>
                <c:pt idx="307">
                  <c:v>13550686.4525952</c:v>
                </c:pt>
                <c:pt idx="308">
                  <c:v>13548243.3349949</c:v>
                </c:pt>
                <c:pt idx="309">
                  <c:v>13547419.8873129</c:v>
                </c:pt>
                <c:pt idx="310">
                  <c:v>13546600.4683025</c:v>
                </c:pt>
                <c:pt idx="311">
                  <c:v>13546732.8841154</c:v>
                </c:pt>
                <c:pt idx="312">
                  <c:v>13545679.7473945</c:v>
                </c:pt>
                <c:pt idx="313">
                  <c:v>13545732.1852555</c:v>
                </c:pt>
                <c:pt idx="314">
                  <c:v>13545347.9758765</c:v>
                </c:pt>
                <c:pt idx="315">
                  <c:v>13545381.970044</c:v>
                </c:pt>
                <c:pt idx="316">
                  <c:v>13544244.7679843</c:v>
                </c:pt>
                <c:pt idx="317">
                  <c:v>13543960.2794573</c:v>
                </c:pt>
                <c:pt idx="318">
                  <c:v>13544000.6398079</c:v>
                </c:pt>
                <c:pt idx="319">
                  <c:v>13542874.4828504</c:v>
                </c:pt>
                <c:pt idx="320">
                  <c:v>13542591.1271706</c:v>
                </c:pt>
                <c:pt idx="321">
                  <c:v>13542642.3733606</c:v>
                </c:pt>
                <c:pt idx="322">
                  <c:v>13541444.6692159</c:v>
                </c:pt>
                <c:pt idx="323">
                  <c:v>13540943.0481415</c:v>
                </c:pt>
                <c:pt idx="324">
                  <c:v>13540841.0403063</c:v>
                </c:pt>
                <c:pt idx="325">
                  <c:v>13539767.2746701</c:v>
                </c:pt>
                <c:pt idx="326">
                  <c:v>13539858.4560062</c:v>
                </c:pt>
                <c:pt idx="327">
                  <c:v>13539719.3222594</c:v>
                </c:pt>
                <c:pt idx="328">
                  <c:v>13539464.0383719</c:v>
                </c:pt>
                <c:pt idx="329">
                  <c:v>13539545.0825291</c:v>
                </c:pt>
                <c:pt idx="330">
                  <c:v>13539258.2185024</c:v>
                </c:pt>
                <c:pt idx="331">
                  <c:v>13539321.2762104</c:v>
                </c:pt>
                <c:pt idx="332">
                  <c:v>13538324.1145838</c:v>
                </c:pt>
                <c:pt idx="333">
                  <c:v>13538070.8710799</c:v>
                </c:pt>
                <c:pt idx="334">
                  <c:v>13538002.275227</c:v>
                </c:pt>
                <c:pt idx="335">
                  <c:v>13538004.7005085</c:v>
                </c:pt>
                <c:pt idx="336">
                  <c:v>13537952.4991695</c:v>
                </c:pt>
                <c:pt idx="337">
                  <c:v>13537635.4813342</c:v>
                </c:pt>
                <c:pt idx="338">
                  <c:v>13537668.8668768</c:v>
                </c:pt>
                <c:pt idx="339">
                  <c:v>13536815.6190415</c:v>
                </c:pt>
                <c:pt idx="340">
                  <c:v>13536553.5742284</c:v>
                </c:pt>
                <c:pt idx="341">
                  <c:v>13536568.4656368</c:v>
                </c:pt>
                <c:pt idx="342">
                  <c:v>13536319.2291231</c:v>
                </c:pt>
                <c:pt idx="343">
                  <c:v>13536442.663605</c:v>
                </c:pt>
                <c:pt idx="344">
                  <c:v>13536455.7077897</c:v>
                </c:pt>
                <c:pt idx="345">
                  <c:v>13536319.7983031</c:v>
                </c:pt>
                <c:pt idx="346">
                  <c:v>13535945.2056566</c:v>
                </c:pt>
                <c:pt idx="347">
                  <c:v>13536028.8412096</c:v>
                </c:pt>
                <c:pt idx="348">
                  <c:v>13536000.2843131</c:v>
                </c:pt>
                <c:pt idx="349">
                  <c:v>13535652.3165272</c:v>
                </c:pt>
                <c:pt idx="350">
                  <c:v>13535820.3318733</c:v>
                </c:pt>
                <c:pt idx="351">
                  <c:v>13535657.6608344</c:v>
                </c:pt>
                <c:pt idx="352">
                  <c:v>13535363.5693687</c:v>
                </c:pt>
                <c:pt idx="353">
                  <c:v>13535274.936854</c:v>
                </c:pt>
                <c:pt idx="354">
                  <c:v>13535324.8987591</c:v>
                </c:pt>
                <c:pt idx="355">
                  <c:v>13535161.5145919</c:v>
                </c:pt>
                <c:pt idx="356">
                  <c:v>13535371.3710749</c:v>
                </c:pt>
                <c:pt idx="357">
                  <c:v>13535165.6496631</c:v>
                </c:pt>
                <c:pt idx="358">
                  <c:v>13535181.3501067</c:v>
                </c:pt>
                <c:pt idx="359">
                  <c:v>13535144.3232778</c:v>
                </c:pt>
                <c:pt idx="360">
                  <c:v>13535116.8830058</c:v>
                </c:pt>
                <c:pt idx="361">
                  <c:v>13535006.9671011</c:v>
                </c:pt>
                <c:pt idx="362">
                  <c:v>13535004.1996241</c:v>
                </c:pt>
                <c:pt idx="363">
                  <c:v>13534760.8883204</c:v>
                </c:pt>
                <c:pt idx="364">
                  <c:v>13535080.967145</c:v>
                </c:pt>
                <c:pt idx="365">
                  <c:v>13534928.2371823</c:v>
                </c:pt>
                <c:pt idx="366">
                  <c:v>13534854.5667601</c:v>
                </c:pt>
                <c:pt idx="367">
                  <c:v>13534792.8617727</c:v>
                </c:pt>
                <c:pt idx="368">
                  <c:v>13534681.6198</c:v>
                </c:pt>
                <c:pt idx="369">
                  <c:v>13534778.6240339</c:v>
                </c:pt>
                <c:pt idx="370">
                  <c:v>13534621.0445702</c:v>
                </c:pt>
                <c:pt idx="371">
                  <c:v>13534729.6508252</c:v>
                </c:pt>
                <c:pt idx="372">
                  <c:v>13534566.0731236</c:v>
                </c:pt>
                <c:pt idx="373">
                  <c:v>13534712.2406963</c:v>
                </c:pt>
                <c:pt idx="374">
                  <c:v>13534400.4344676</c:v>
                </c:pt>
                <c:pt idx="375">
                  <c:v>13534466.6855944</c:v>
                </c:pt>
                <c:pt idx="376">
                  <c:v>13534412.5729806</c:v>
                </c:pt>
                <c:pt idx="377">
                  <c:v>13534487.3541633</c:v>
                </c:pt>
                <c:pt idx="378">
                  <c:v>13534360.8985637</c:v>
                </c:pt>
                <c:pt idx="379">
                  <c:v>13534454.7565787</c:v>
                </c:pt>
                <c:pt idx="380">
                  <c:v>13534262.0855661</c:v>
                </c:pt>
                <c:pt idx="381">
                  <c:v>13534321.6615794</c:v>
                </c:pt>
                <c:pt idx="382">
                  <c:v>13534410.3531335</c:v>
                </c:pt>
                <c:pt idx="383">
                  <c:v>13534252.2721673</c:v>
                </c:pt>
                <c:pt idx="384">
                  <c:v>13534346.0954888</c:v>
                </c:pt>
                <c:pt idx="385">
                  <c:v>13534305.6788801</c:v>
                </c:pt>
                <c:pt idx="386">
                  <c:v>13534226.5030226</c:v>
                </c:pt>
                <c:pt idx="387">
                  <c:v>13534282.4105378</c:v>
                </c:pt>
                <c:pt idx="388">
                  <c:v>13534308.4545877</c:v>
                </c:pt>
                <c:pt idx="389">
                  <c:v>13534234.76763</c:v>
                </c:pt>
                <c:pt idx="390">
                  <c:v>13534344.575927</c:v>
                </c:pt>
                <c:pt idx="391">
                  <c:v>13534226.5087467</c:v>
                </c:pt>
                <c:pt idx="392">
                  <c:v>13534234.2581674</c:v>
                </c:pt>
                <c:pt idx="393">
                  <c:v>13534196.4656946</c:v>
                </c:pt>
                <c:pt idx="394">
                  <c:v>13534333.9712054</c:v>
                </c:pt>
                <c:pt idx="395">
                  <c:v>13534254.4913131</c:v>
                </c:pt>
                <c:pt idx="396">
                  <c:v>13534279.3380985</c:v>
                </c:pt>
                <c:pt idx="397">
                  <c:v>13534195.6638461</c:v>
                </c:pt>
                <c:pt idx="398">
                  <c:v>13534243.787859</c:v>
                </c:pt>
                <c:pt idx="399">
                  <c:v>13534241.780865</c:v>
                </c:pt>
                <c:pt idx="400">
                  <c:v>13534295.3120286</c:v>
                </c:pt>
                <c:pt idx="401">
                  <c:v>13534276.0453464</c:v>
                </c:pt>
                <c:pt idx="402">
                  <c:v>13534287.6384015</c:v>
                </c:pt>
                <c:pt idx="403">
                  <c:v>13534281.435723</c:v>
                </c:pt>
                <c:pt idx="404">
                  <c:v>13534319.9781999</c:v>
                </c:pt>
                <c:pt idx="405">
                  <c:v>13534321.648995</c:v>
                </c:pt>
                <c:pt idx="406">
                  <c:v>13534327.8800564</c:v>
                </c:pt>
                <c:pt idx="407">
                  <c:v>13534203.0297412</c:v>
                </c:pt>
                <c:pt idx="408">
                  <c:v>13534308.6704032</c:v>
                </c:pt>
                <c:pt idx="409">
                  <c:v>13534281.3344329</c:v>
                </c:pt>
                <c:pt idx="410">
                  <c:v>13534325.1539864</c:v>
                </c:pt>
                <c:pt idx="411">
                  <c:v>13534181.1823705</c:v>
                </c:pt>
                <c:pt idx="412">
                  <c:v>13534201.9484666</c:v>
                </c:pt>
                <c:pt idx="413">
                  <c:v>13534163.4689536</c:v>
                </c:pt>
                <c:pt idx="414">
                  <c:v>13534164.5049384</c:v>
                </c:pt>
                <c:pt idx="415">
                  <c:v>13534169.8515431</c:v>
                </c:pt>
                <c:pt idx="416">
                  <c:v>13534177.5101272</c:v>
                </c:pt>
                <c:pt idx="417">
                  <c:v>13534185.6767069</c:v>
                </c:pt>
                <c:pt idx="418">
                  <c:v>13534168.4317056</c:v>
                </c:pt>
                <c:pt idx="419">
                  <c:v>13534156.6004568</c:v>
                </c:pt>
                <c:pt idx="420">
                  <c:v>13534172.6299675</c:v>
                </c:pt>
                <c:pt idx="421">
                  <c:v>13534151.1602297</c:v>
                </c:pt>
                <c:pt idx="422">
                  <c:v>13534133.6684956</c:v>
                </c:pt>
                <c:pt idx="423">
                  <c:v>13534143.8693162</c:v>
                </c:pt>
                <c:pt idx="424">
                  <c:v>13534138.7332509</c:v>
                </c:pt>
                <c:pt idx="425">
                  <c:v>13534147.4401547</c:v>
                </c:pt>
                <c:pt idx="426">
                  <c:v>13534130.6280356</c:v>
                </c:pt>
                <c:pt idx="427">
                  <c:v>13534116.5347174</c:v>
                </c:pt>
                <c:pt idx="428">
                  <c:v>13534140.3335365</c:v>
                </c:pt>
                <c:pt idx="429">
                  <c:v>13534088.6011473</c:v>
                </c:pt>
                <c:pt idx="430">
                  <c:v>13534063.3241231</c:v>
                </c:pt>
                <c:pt idx="431">
                  <c:v>13534076.7642539</c:v>
                </c:pt>
                <c:pt idx="432">
                  <c:v>13534072.022605</c:v>
                </c:pt>
                <c:pt idx="433">
                  <c:v>13534122.6803061</c:v>
                </c:pt>
                <c:pt idx="434">
                  <c:v>13534084.7183289</c:v>
                </c:pt>
                <c:pt idx="435">
                  <c:v>13534086.4287566</c:v>
                </c:pt>
                <c:pt idx="436">
                  <c:v>13534075.0272165</c:v>
                </c:pt>
                <c:pt idx="437">
                  <c:v>13534088.5182996</c:v>
                </c:pt>
                <c:pt idx="438">
                  <c:v>13534074.0458992</c:v>
                </c:pt>
                <c:pt idx="439">
                  <c:v>13534061.8333953</c:v>
                </c:pt>
                <c:pt idx="440">
                  <c:v>13534085.9760532</c:v>
                </c:pt>
                <c:pt idx="441">
                  <c:v>13534080.9151765</c:v>
                </c:pt>
                <c:pt idx="442">
                  <c:v>13534070.432831</c:v>
                </c:pt>
                <c:pt idx="443">
                  <c:v>13534062.6806126</c:v>
                </c:pt>
                <c:pt idx="444">
                  <c:v>13534072.4113237</c:v>
                </c:pt>
                <c:pt idx="445">
                  <c:v>13534052.1652892</c:v>
                </c:pt>
                <c:pt idx="446">
                  <c:v>13534062.1902342</c:v>
                </c:pt>
                <c:pt idx="447">
                  <c:v>13534076.1330651</c:v>
                </c:pt>
                <c:pt idx="448">
                  <c:v>13534064.9132681</c:v>
                </c:pt>
                <c:pt idx="449">
                  <c:v>13534070.3064375</c:v>
                </c:pt>
                <c:pt idx="450">
                  <c:v>13534057.7415583</c:v>
                </c:pt>
                <c:pt idx="451">
                  <c:v>13534059.4654339</c:v>
                </c:pt>
                <c:pt idx="452">
                  <c:v>13534057.5540549</c:v>
                </c:pt>
                <c:pt idx="453">
                  <c:v>13534029.0254344</c:v>
                </c:pt>
                <c:pt idx="454">
                  <c:v>13534048.3013143</c:v>
                </c:pt>
                <c:pt idx="455">
                  <c:v>13534058.1335229</c:v>
                </c:pt>
                <c:pt idx="456">
                  <c:v>13534046.5370205</c:v>
                </c:pt>
                <c:pt idx="457">
                  <c:v>13534045.9719687</c:v>
                </c:pt>
                <c:pt idx="458">
                  <c:v>13534033.8756773</c:v>
                </c:pt>
                <c:pt idx="459">
                  <c:v>13534026.3808493</c:v>
                </c:pt>
                <c:pt idx="460">
                  <c:v>13534041.665074</c:v>
                </c:pt>
                <c:pt idx="461">
                  <c:v>13534018.0039903</c:v>
                </c:pt>
                <c:pt idx="462">
                  <c:v>13534036.2386149</c:v>
                </c:pt>
                <c:pt idx="463">
                  <c:v>13534020.2668328</c:v>
                </c:pt>
                <c:pt idx="464">
                  <c:v>13534019.7088341</c:v>
                </c:pt>
                <c:pt idx="465">
                  <c:v>13534077.5216452</c:v>
                </c:pt>
                <c:pt idx="466">
                  <c:v>13534028.6353988</c:v>
                </c:pt>
                <c:pt idx="467">
                  <c:v>13534019.4766669</c:v>
                </c:pt>
                <c:pt idx="468">
                  <c:v>13534041.3226098</c:v>
                </c:pt>
                <c:pt idx="469">
                  <c:v>13534011.2028132</c:v>
                </c:pt>
                <c:pt idx="470">
                  <c:v>13534023.8861109</c:v>
                </c:pt>
                <c:pt idx="471">
                  <c:v>13534055.3785553</c:v>
                </c:pt>
                <c:pt idx="472">
                  <c:v>13534030.8273652</c:v>
                </c:pt>
                <c:pt idx="473">
                  <c:v>13534034.0388639</c:v>
                </c:pt>
                <c:pt idx="474">
                  <c:v>13534013.1329124</c:v>
                </c:pt>
                <c:pt idx="475">
                  <c:v>13534005.6642116</c:v>
                </c:pt>
                <c:pt idx="476">
                  <c:v>13534011.2449904</c:v>
                </c:pt>
                <c:pt idx="477">
                  <c:v>13534009.6962159</c:v>
                </c:pt>
                <c:pt idx="478">
                  <c:v>13533998.627244</c:v>
                </c:pt>
                <c:pt idx="479">
                  <c:v>13534019.2052173</c:v>
                </c:pt>
                <c:pt idx="480">
                  <c:v>13534016.7394158</c:v>
                </c:pt>
                <c:pt idx="481">
                  <c:v>13534017.6721403</c:v>
                </c:pt>
                <c:pt idx="482">
                  <c:v>13534009.1423449</c:v>
                </c:pt>
                <c:pt idx="483">
                  <c:v>13534018.3033901</c:v>
                </c:pt>
                <c:pt idx="484">
                  <c:v>13534007.3677793</c:v>
                </c:pt>
                <c:pt idx="485">
                  <c:v>13534013.3512154</c:v>
                </c:pt>
                <c:pt idx="486">
                  <c:v>13534018.0192823</c:v>
                </c:pt>
                <c:pt idx="487">
                  <c:v>13534005.4337208</c:v>
                </c:pt>
                <c:pt idx="488">
                  <c:v>13534019.3689824</c:v>
                </c:pt>
                <c:pt idx="489">
                  <c:v>13534029.970896</c:v>
                </c:pt>
                <c:pt idx="490">
                  <c:v>13534013.4975548</c:v>
                </c:pt>
                <c:pt idx="491">
                  <c:v>13534016.1769253</c:v>
                </c:pt>
                <c:pt idx="492">
                  <c:v>13534012.5820438</c:v>
                </c:pt>
                <c:pt idx="493">
                  <c:v>13534032.6034571</c:v>
                </c:pt>
                <c:pt idx="494">
                  <c:v>13534011.5560827</c:v>
                </c:pt>
                <c:pt idx="495">
                  <c:v>13534004.8667396</c:v>
                </c:pt>
                <c:pt idx="496">
                  <c:v>13534011.6220765</c:v>
                </c:pt>
                <c:pt idx="497">
                  <c:v>13533996.0936903</c:v>
                </c:pt>
                <c:pt idx="498">
                  <c:v>13533999.0529285</c:v>
                </c:pt>
                <c:pt idx="499">
                  <c:v>13533991.3298129</c:v>
                </c:pt>
                <c:pt idx="500">
                  <c:v>13534017.0771489</c:v>
                </c:pt>
                <c:pt idx="501">
                  <c:v>13533996.4112803</c:v>
                </c:pt>
                <c:pt idx="502">
                  <c:v>13533988.1429312</c:v>
                </c:pt>
                <c:pt idx="503">
                  <c:v>13533992.0222252</c:v>
                </c:pt>
                <c:pt idx="504">
                  <c:v>13533993.7887193</c:v>
                </c:pt>
                <c:pt idx="505">
                  <c:v>13533996.0841001</c:v>
                </c:pt>
                <c:pt idx="506">
                  <c:v>13533987.9802927</c:v>
                </c:pt>
                <c:pt idx="507">
                  <c:v>13533997.0273726</c:v>
                </c:pt>
                <c:pt idx="508">
                  <c:v>13533982.7911138</c:v>
                </c:pt>
                <c:pt idx="509">
                  <c:v>13533983.4043649</c:v>
                </c:pt>
                <c:pt idx="510">
                  <c:v>13533973.3925124</c:v>
                </c:pt>
                <c:pt idx="511">
                  <c:v>13533973.8951549</c:v>
                </c:pt>
                <c:pt idx="512">
                  <c:v>13533962.0296125</c:v>
                </c:pt>
                <c:pt idx="513">
                  <c:v>13533966.501011</c:v>
                </c:pt>
                <c:pt idx="514">
                  <c:v>13533951.3167042</c:v>
                </c:pt>
                <c:pt idx="515">
                  <c:v>13533951.2302231</c:v>
                </c:pt>
                <c:pt idx="516">
                  <c:v>13533955.3625179</c:v>
                </c:pt>
                <c:pt idx="517">
                  <c:v>13533955.7289465</c:v>
                </c:pt>
                <c:pt idx="518">
                  <c:v>13533955.3922575</c:v>
                </c:pt>
                <c:pt idx="519">
                  <c:v>13533950.2670134</c:v>
                </c:pt>
                <c:pt idx="520">
                  <c:v>13533951.6319667</c:v>
                </c:pt>
                <c:pt idx="521">
                  <c:v>13533951.2407496</c:v>
                </c:pt>
                <c:pt idx="522">
                  <c:v>13533955.2277196</c:v>
                </c:pt>
                <c:pt idx="523">
                  <c:v>13533952.4283967</c:v>
                </c:pt>
                <c:pt idx="524">
                  <c:v>13533958.6320766</c:v>
                </c:pt>
                <c:pt idx="525">
                  <c:v>13533954.1931662</c:v>
                </c:pt>
                <c:pt idx="526">
                  <c:v>13533954.0403368</c:v>
                </c:pt>
                <c:pt idx="527">
                  <c:v>13533953.1726727</c:v>
                </c:pt>
                <c:pt idx="528">
                  <c:v>13533954.0592785</c:v>
                </c:pt>
                <c:pt idx="529">
                  <c:v>13533950.6641783</c:v>
                </c:pt>
                <c:pt idx="530">
                  <c:v>13533959.0267555</c:v>
                </c:pt>
                <c:pt idx="531">
                  <c:v>13533954.4540892</c:v>
                </c:pt>
                <c:pt idx="532">
                  <c:v>13533949.653843</c:v>
                </c:pt>
                <c:pt idx="533">
                  <c:v>13533948.4108295</c:v>
                </c:pt>
                <c:pt idx="534">
                  <c:v>13533959.3302326</c:v>
                </c:pt>
                <c:pt idx="535">
                  <c:v>13533955.1670246</c:v>
                </c:pt>
                <c:pt idx="536">
                  <c:v>13533958.6839921</c:v>
                </c:pt>
                <c:pt idx="537">
                  <c:v>13533952.8946631</c:v>
                </c:pt>
                <c:pt idx="538">
                  <c:v>13533953.0255467</c:v>
                </c:pt>
                <c:pt idx="539">
                  <c:v>13533950.1883958</c:v>
                </c:pt>
                <c:pt idx="540">
                  <c:v>13533957.215948</c:v>
                </c:pt>
                <c:pt idx="541">
                  <c:v>13533952.7968665</c:v>
                </c:pt>
                <c:pt idx="542">
                  <c:v>13533953.0405562</c:v>
                </c:pt>
                <c:pt idx="543">
                  <c:v>13533949.6937505</c:v>
                </c:pt>
                <c:pt idx="544">
                  <c:v>13533947.3182849</c:v>
                </c:pt>
                <c:pt idx="545">
                  <c:v>13533948.3527836</c:v>
                </c:pt>
                <c:pt idx="546">
                  <c:v>13533960.8510248</c:v>
                </c:pt>
                <c:pt idx="547">
                  <c:v>13533947.7134696</c:v>
                </c:pt>
                <c:pt idx="548">
                  <c:v>13533947.9208846</c:v>
                </c:pt>
                <c:pt idx="549">
                  <c:v>13533948.2754473</c:v>
                </c:pt>
                <c:pt idx="550">
                  <c:v>13533947.1420639</c:v>
                </c:pt>
                <c:pt idx="551">
                  <c:v>13533947.1656245</c:v>
                </c:pt>
                <c:pt idx="552">
                  <c:v>13533948.9096803</c:v>
                </c:pt>
                <c:pt idx="553">
                  <c:v>13533946.4236607</c:v>
                </c:pt>
                <c:pt idx="554">
                  <c:v>13533945.1329708</c:v>
                </c:pt>
                <c:pt idx="555">
                  <c:v>13533945.971218</c:v>
                </c:pt>
                <c:pt idx="556">
                  <c:v>13533944.9317954</c:v>
                </c:pt>
                <c:pt idx="557">
                  <c:v>13533948.1501928</c:v>
                </c:pt>
                <c:pt idx="558">
                  <c:v>13533945.5561139</c:v>
                </c:pt>
                <c:pt idx="559">
                  <c:v>13533949.4087648</c:v>
                </c:pt>
                <c:pt idx="560">
                  <c:v>13533945.1014909</c:v>
                </c:pt>
                <c:pt idx="561">
                  <c:v>13533947.5282281</c:v>
                </c:pt>
                <c:pt idx="562">
                  <c:v>13533947.2973288</c:v>
                </c:pt>
                <c:pt idx="563">
                  <c:v>13533943.5896303</c:v>
                </c:pt>
                <c:pt idx="564">
                  <c:v>13533944.0138059</c:v>
                </c:pt>
                <c:pt idx="565">
                  <c:v>13533942.2189918</c:v>
                </c:pt>
                <c:pt idx="566">
                  <c:v>13533943.3983742</c:v>
                </c:pt>
                <c:pt idx="567">
                  <c:v>13533941.7765577</c:v>
                </c:pt>
                <c:pt idx="568">
                  <c:v>13533941.0144921</c:v>
                </c:pt>
                <c:pt idx="569">
                  <c:v>13533942.6422739</c:v>
                </c:pt>
                <c:pt idx="570">
                  <c:v>13533940.5906814</c:v>
                </c:pt>
                <c:pt idx="571">
                  <c:v>13533941.7062181</c:v>
                </c:pt>
                <c:pt idx="572">
                  <c:v>13533941.3406178</c:v>
                </c:pt>
                <c:pt idx="573">
                  <c:v>13533942.2552269</c:v>
                </c:pt>
                <c:pt idx="574">
                  <c:v>13533941.256094</c:v>
                </c:pt>
                <c:pt idx="575">
                  <c:v>13533942.2215368</c:v>
                </c:pt>
                <c:pt idx="576">
                  <c:v>13533942.0250092</c:v>
                </c:pt>
                <c:pt idx="577">
                  <c:v>13533938.4313388</c:v>
                </c:pt>
                <c:pt idx="578">
                  <c:v>13533938.3790133</c:v>
                </c:pt>
                <c:pt idx="579">
                  <c:v>13533938.2826781</c:v>
                </c:pt>
                <c:pt idx="580">
                  <c:v>13533939.9900465</c:v>
                </c:pt>
                <c:pt idx="581">
                  <c:v>13533937.7111944</c:v>
                </c:pt>
                <c:pt idx="582">
                  <c:v>13533938.166246</c:v>
                </c:pt>
                <c:pt idx="583">
                  <c:v>13533938.723398</c:v>
                </c:pt>
                <c:pt idx="584">
                  <c:v>13533937.9883774</c:v>
                </c:pt>
                <c:pt idx="585">
                  <c:v>13533938.3569859</c:v>
                </c:pt>
                <c:pt idx="586">
                  <c:v>13533939.5672532</c:v>
                </c:pt>
                <c:pt idx="587">
                  <c:v>13533937.5858276</c:v>
                </c:pt>
                <c:pt idx="588">
                  <c:v>13533937.8102917</c:v>
                </c:pt>
                <c:pt idx="589">
                  <c:v>13533939.7399816</c:v>
                </c:pt>
                <c:pt idx="590">
                  <c:v>13533938.5180817</c:v>
                </c:pt>
                <c:pt idx="591">
                  <c:v>13533939.5990845</c:v>
                </c:pt>
                <c:pt idx="592">
                  <c:v>13533937.225257</c:v>
                </c:pt>
                <c:pt idx="593">
                  <c:v>13533938.2210876</c:v>
                </c:pt>
                <c:pt idx="594">
                  <c:v>13533937.5393231</c:v>
                </c:pt>
                <c:pt idx="595">
                  <c:v>13533937.7471101</c:v>
                </c:pt>
                <c:pt idx="596">
                  <c:v>13533939.0338034</c:v>
                </c:pt>
                <c:pt idx="597">
                  <c:v>13533938.1278986</c:v>
                </c:pt>
                <c:pt idx="598">
                  <c:v>13533938.0553329</c:v>
                </c:pt>
                <c:pt idx="599">
                  <c:v>13533938.0731359</c:v>
                </c:pt>
                <c:pt idx="600">
                  <c:v>13533937.7870481</c:v>
                </c:pt>
                <c:pt idx="601">
                  <c:v>13533937.6126933</c:v>
                </c:pt>
                <c:pt idx="602">
                  <c:v>13533937.6193099</c:v>
                </c:pt>
                <c:pt idx="603">
                  <c:v>13533939.1727108</c:v>
                </c:pt>
                <c:pt idx="604">
                  <c:v>13533937.4725495</c:v>
                </c:pt>
                <c:pt idx="605">
                  <c:v>13533938.2736614</c:v>
                </c:pt>
                <c:pt idx="606">
                  <c:v>13533937.4860889</c:v>
                </c:pt>
                <c:pt idx="607">
                  <c:v>13533938.2160469</c:v>
                </c:pt>
                <c:pt idx="608">
                  <c:v>13533938.0451597</c:v>
                </c:pt>
                <c:pt idx="609">
                  <c:v>13533938.7115886</c:v>
                </c:pt>
                <c:pt idx="610">
                  <c:v>13533938.4986026</c:v>
                </c:pt>
                <c:pt idx="611">
                  <c:v>13533939.693495</c:v>
                </c:pt>
                <c:pt idx="612">
                  <c:v>13533937.435852</c:v>
                </c:pt>
                <c:pt idx="613">
                  <c:v>13533937.1811961</c:v>
                </c:pt>
                <c:pt idx="614">
                  <c:v>13533937.1918827</c:v>
                </c:pt>
                <c:pt idx="615">
                  <c:v>13533937.5884626</c:v>
                </c:pt>
                <c:pt idx="616">
                  <c:v>13533936.943102</c:v>
                </c:pt>
                <c:pt idx="617">
                  <c:v>13533936.8463728</c:v>
                </c:pt>
                <c:pt idx="618">
                  <c:v>13533936.8037386</c:v>
                </c:pt>
                <c:pt idx="619">
                  <c:v>13533937.3901396</c:v>
                </c:pt>
                <c:pt idx="620">
                  <c:v>13533936.7406104</c:v>
                </c:pt>
                <c:pt idx="621">
                  <c:v>13533937.095046</c:v>
                </c:pt>
                <c:pt idx="622">
                  <c:v>13533937.0630268</c:v>
                </c:pt>
                <c:pt idx="623">
                  <c:v>13533937.0682832</c:v>
                </c:pt>
                <c:pt idx="624">
                  <c:v>13533936.5057133</c:v>
                </c:pt>
                <c:pt idx="625">
                  <c:v>13533936.5056146</c:v>
                </c:pt>
                <c:pt idx="626">
                  <c:v>13533936.1882574</c:v>
                </c:pt>
                <c:pt idx="627">
                  <c:v>13533936.5004219</c:v>
                </c:pt>
                <c:pt idx="628">
                  <c:v>13533935.3199249</c:v>
                </c:pt>
                <c:pt idx="629">
                  <c:v>13533935.3785999</c:v>
                </c:pt>
                <c:pt idx="630">
                  <c:v>13533934.7458131</c:v>
                </c:pt>
                <c:pt idx="631">
                  <c:v>13533934.9376791</c:v>
                </c:pt>
                <c:pt idx="632">
                  <c:v>13533935.4877032</c:v>
                </c:pt>
                <c:pt idx="633">
                  <c:v>13533935.0006971</c:v>
                </c:pt>
                <c:pt idx="634">
                  <c:v>13533934.9820931</c:v>
                </c:pt>
                <c:pt idx="635">
                  <c:v>13533934.745592</c:v>
                </c:pt>
                <c:pt idx="636">
                  <c:v>13533934.6523045</c:v>
                </c:pt>
                <c:pt idx="637">
                  <c:v>13533934.9706582</c:v>
                </c:pt>
                <c:pt idx="638">
                  <c:v>13533934.7234016</c:v>
                </c:pt>
                <c:pt idx="639">
                  <c:v>13533934.648512</c:v>
                </c:pt>
                <c:pt idx="640">
                  <c:v>13533934.4167466</c:v>
                </c:pt>
                <c:pt idx="641">
                  <c:v>13533934.5839724</c:v>
                </c:pt>
                <c:pt idx="642">
                  <c:v>13533934.1378004</c:v>
                </c:pt>
                <c:pt idx="643">
                  <c:v>13533934.4480338</c:v>
                </c:pt>
                <c:pt idx="644">
                  <c:v>13533934.303202</c:v>
                </c:pt>
                <c:pt idx="645">
                  <c:v>13533934.4279579</c:v>
                </c:pt>
                <c:pt idx="646">
                  <c:v>13533934.8654674</c:v>
                </c:pt>
                <c:pt idx="647">
                  <c:v>13533934.2680474</c:v>
                </c:pt>
                <c:pt idx="648">
                  <c:v>13533934.5561837</c:v>
                </c:pt>
                <c:pt idx="649">
                  <c:v>13533934.4016032</c:v>
                </c:pt>
                <c:pt idx="650">
                  <c:v>13533934.4000325</c:v>
                </c:pt>
                <c:pt idx="651">
                  <c:v>13533934.2041664</c:v>
                </c:pt>
                <c:pt idx="652">
                  <c:v>13533934.5599071</c:v>
                </c:pt>
                <c:pt idx="653">
                  <c:v>13533934.5341145</c:v>
                </c:pt>
                <c:pt idx="654">
                  <c:v>13533934.6294203</c:v>
                </c:pt>
                <c:pt idx="655">
                  <c:v>13533934.4162018</c:v>
                </c:pt>
                <c:pt idx="656">
                  <c:v>13533934.76081</c:v>
                </c:pt>
                <c:pt idx="657">
                  <c:v>13533934.0654701</c:v>
                </c:pt>
                <c:pt idx="658">
                  <c:v>13533934.2738611</c:v>
                </c:pt>
                <c:pt idx="659">
                  <c:v>13533934.3492252</c:v>
                </c:pt>
                <c:pt idx="660">
                  <c:v>13533934.0714844</c:v>
                </c:pt>
                <c:pt idx="661">
                  <c:v>13533934.3635315</c:v>
                </c:pt>
                <c:pt idx="662">
                  <c:v>13533933.8628262</c:v>
                </c:pt>
                <c:pt idx="663">
                  <c:v>13533934.0492723</c:v>
                </c:pt>
                <c:pt idx="664">
                  <c:v>13533934.4005756</c:v>
                </c:pt>
                <c:pt idx="665">
                  <c:v>13533934.0452422</c:v>
                </c:pt>
                <c:pt idx="666">
                  <c:v>13533934.3626484</c:v>
                </c:pt>
                <c:pt idx="667">
                  <c:v>13533934.2059463</c:v>
                </c:pt>
                <c:pt idx="668">
                  <c:v>13533934.1437229</c:v>
                </c:pt>
                <c:pt idx="669">
                  <c:v>13533934.1085143</c:v>
                </c:pt>
                <c:pt idx="670">
                  <c:v>13533934.1667025</c:v>
                </c:pt>
                <c:pt idx="671">
                  <c:v>13533933.8500713</c:v>
                </c:pt>
                <c:pt idx="672">
                  <c:v>13533934.0018645</c:v>
                </c:pt>
                <c:pt idx="673">
                  <c:v>13533933.8493781</c:v>
                </c:pt>
                <c:pt idx="674">
                  <c:v>13533934.4975828</c:v>
                </c:pt>
                <c:pt idx="675">
                  <c:v>13533933.8122844</c:v>
                </c:pt>
                <c:pt idx="676">
                  <c:v>13533934.4313321</c:v>
                </c:pt>
                <c:pt idx="677">
                  <c:v>13533933.7974611</c:v>
                </c:pt>
                <c:pt idx="678">
                  <c:v>13533933.808542</c:v>
                </c:pt>
                <c:pt idx="679">
                  <c:v>13533933.7303864</c:v>
                </c:pt>
                <c:pt idx="680">
                  <c:v>13533933.8777826</c:v>
                </c:pt>
                <c:pt idx="681">
                  <c:v>13533933.9638899</c:v>
                </c:pt>
                <c:pt idx="682">
                  <c:v>13533933.8986299</c:v>
                </c:pt>
                <c:pt idx="683">
                  <c:v>13533933.9629512</c:v>
                </c:pt>
                <c:pt idx="684">
                  <c:v>13533933.6770105</c:v>
                </c:pt>
                <c:pt idx="685">
                  <c:v>13533933.7970647</c:v>
                </c:pt>
                <c:pt idx="686">
                  <c:v>13533933.6832009</c:v>
                </c:pt>
                <c:pt idx="687">
                  <c:v>13533933.9085591</c:v>
                </c:pt>
                <c:pt idx="688">
                  <c:v>13533933.744493</c:v>
                </c:pt>
                <c:pt idx="689">
                  <c:v>13533933.6251531</c:v>
                </c:pt>
                <c:pt idx="690">
                  <c:v>13533933.6009399</c:v>
                </c:pt>
                <c:pt idx="691">
                  <c:v>13533933.8082561</c:v>
                </c:pt>
                <c:pt idx="692">
                  <c:v>13533933.6255091</c:v>
                </c:pt>
                <c:pt idx="693">
                  <c:v>13533933.6322546</c:v>
                </c:pt>
                <c:pt idx="694">
                  <c:v>13533933.6272067</c:v>
                </c:pt>
                <c:pt idx="695">
                  <c:v>13533933.459144</c:v>
                </c:pt>
                <c:pt idx="696">
                  <c:v>13533933.4938469</c:v>
                </c:pt>
                <c:pt idx="697">
                  <c:v>13533933.3634079</c:v>
                </c:pt>
                <c:pt idx="698">
                  <c:v>13533933.5233284</c:v>
                </c:pt>
                <c:pt idx="699">
                  <c:v>13533933.1399455</c:v>
                </c:pt>
                <c:pt idx="700">
                  <c:v>13533932.950187</c:v>
                </c:pt>
                <c:pt idx="701">
                  <c:v>13533933.0655903</c:v>
                </c:pt>
                <c:pt idx="702">
                  <c:v>13533932.9710103</c:v>
                </c:pt>
                <c:pt idx="703">
                  <c:v>13533932.9771362</c:v>
                </c:pt>
                <c:pt idx="704">
                  <c:v>13533933.0189156</c:v>
                </c:pt>
                <c:pt idx="705">
                  <c:v>13533932.9341411</c:v>
                </c:pt>
                <c:pt idx="706">
                  <c:v>13533932.9342712</c:v>
                </c:pt>
                <c:pt idx="707">
                  <c:v>13533932.9423049</c:v>
                </c:pt>
                <c:pt idx="708">
                  <c:v>13533932.9597002</c:v>
                </c:pt>
                <c:pt idx="709">
                  <c:v>13533933.0795686</c:v>
                </c:pt>
                <c:pt idx="710">
                  <c:v>13533932.9731046</c:v>
                </c:pt>
                <c:pt idx="711">
                  <c:v>13533933.0430825</c:v>
                </c:pt>
                <c:pt idx="712">
                  <c:v>13533933.0093081</c:v>
                </c:pt>
                <c:pt idx="713">
                  <c:v>13533932.9961821</c:v>
                </c:pt>
                <c:pt idx="714">
                  <c:v>13533932.9767635</c:v>
                </c:pt>
                <c:pt idx="715">
                  <c:v>13533933.0035387</c:v>
                </c:pt>
                <c:pt idx="716">
                  <c:v>13533932.9925545</c:v>
                </c:pt>
                <c:pt idx="717">
                  <c:v>13533933.0483996</c:v>
                </c:pt>
                <c:pt idx="718">
                  <c:v>13533933.0250864</c:v>
                </c:pt>
                <c:pt idx="719">
                  <c:v>13533932.9877704</c:v>
                </c:pt>
                <c:pt idx="720">
                  <c:v>13533932.9861067</c:v>
                </c:pt>
                <c:pt idx="721">
                  <c:v>13533932.958218</c:v>
                </c:pt>
                <c:pt idx="722">
                  <c:v>13533932.9563477</c:v>
                </c:pt>
                <c:pt idx="723">
                  <c:v>13533932.9707922</c:v>
                </c:pt>
                <c:pt idx="724">
                  <c:v>13533932.9642042</c:v>
                </c:pt>
                <c:pt idx="725">
                  <c:v>13533933.0636081</c:v>
                </c:pt>
                <c:pt idx="726">
                  <c:v>13533932.9612771</c:v>
                </c:pt>
                <c:pt idx="727">
                  <c:v>13533932.972866</c:v>
                </c:pt>
                <c:pt idx="728">
                  <c:v>13533932.9749404</c:v>
                </c:pt>
                <c:pt idx="729">
                  <c:v>13533933.0314344</c:v>
                </c:pt>
                <c:pt idx="730">
                  <c:v>13533932.9742081</c:v>
                </c:pt>
                <c:pt idx="731">
                  <c:v>13533932.9571832</c:v>
                </c:pt>
                <c:pt idx="732">
                  <c:v>13533932.9592258</c:v>
                </c:pt>
                <c:pt idx="733">
                  <c:v>13533932.9703375</c:v>
                </c:pt>
                <c:pt idx="734">
                  <c:v>13533932.9798397</c:v>
                </c:pt>
                <c:pt idx="735">
                  <c:v>13533932.9130753</c:v>
                </c:pt>
                <c:pt idx="736">
                  <c:v>13533932.930513</c:v>
                </c:pt>
                <c:pt idx="737">
                  <c:v>13533932.8940689</c:v>
                </c:pt>
                <c:pt idx="738">
                  <c:v>13533932.8976195</c:v>
                </c:pt>
                <c:pt idx="739">
                  <c:v>13533932.8717308</c:v>
                </c:pt>
                <c:pt idx="740">
                  <c:v>13533932.8925211</c:v>
                </c:pt>
                <c:pt idx="741">
                  <c:v>13533932.9008886</c:v>
                </c:pt>
                <c:pt idx="742">
                  <c:v>13533932.8643728</c:v>
                </c:pt>
                <c:pt idx="743">
                  <c:v>13533932.8772904</c:v>
                </c:pt>
                <c:pt idx="744">
                  <c:v>13533932.8668467</c:v>
                </c:pt>
                <c:pt idx="745">
                  <c:v>13533932.8810087</c:v>
                </c:pt>
                <c:pt idx="746">
                  <c:v>13533932.8217227</c:v>
                </c:pt>
                <c:pt idx="747">
                  <c:v>13533932.8234995</c:v>
                </c:pt>
                <c:pt idx="748">
                  <c:v>13533932.7832763</c:v>
                </c:pt>
                <c:pt idx="749">
                  <c:v>13533932.8208648</c:v>
                </c:pt>
                <c:pt idx="750">
                  <c:v>13533932.8050981</c:v>
                </c:pt>
                <c:pt idx="751">
                  <c:v>13533932.7965556</c:v>
                </c:pt>
                <c:pt idx="752">
                  <c:v>13533932.8080421</c:v>
                </c:pt>
                <c:pt idx="753">
                  <c:v>13533932.7892773</c:v>
                </c:pt>
                <c:pt idx="754">
                  <c:v>13533932.7904906</c:v>
                </c:pt>
                <c:pt idx="755">
                  <c:v>13533932.790943</c:v>
                </c:pt>
                <c:pt idx="756">
                  <c:v>13533932.7894253</c:v>
                </c:pt>
                <c:pt idx="757">
                  <c:v>13533932.7863364</c:v>
                </c:pt>
                <c:pt idx="758">
                  <c:v>13533932.7810043</c:v>
                </c:pt>
                <c:pt idx="759">
                  <c:v>13533932.793982</c:v>
                </c:pt>
                <c:pt idx="760">
                  <c:v>13533932.7690189</c:v>
                </c:pt>
                <c:pt idx="761">
                  <c:v>13533932.7751782</c:v>
                </c:pt>
                <c:pt idx="762">
                  <c:v>13533932.7758933</c:v>
                </c:pt>
                <c:pt idx="763">
                  <c:v>13533932.7976336</c:v>
                </c:pt>
                <c:pt idx="764">
                  <c:v>13533932.7781983</c:v>
                </c:pt>
                <c:pt idx="765">
                  <c:v>13533932.7732116</c:v>
                </c:pt>
                <c:pt idx="766">
                  <c:v>13533932.7630682</c:v>
                </c:pt>
                <c:pt idx="767">
                  <c:v>13533932.7742451</c:v>
                </c:pt>
                <c:pt idx="768">
                  <c:v>13533932.7819356</c:v>
                </c:pt>
                <c:pt idx="769">
                  <c:v>13533932.770077</c:v>
                </c:pt>
                <c:pt idx="770">
                  <c:v>13533932.775855</c:v>
                </c:pt>
                <c:pt idx="771">
                  <c:v>13533932.7700169</c:v>
                </c:pt>
                <c:pt idx="772">
                  <c:v>13533932.7811323</c:v>
                </c:pt>
                <c:pt idx="773">
                  <c:v>13533932.7754286</c:v>
                </c:pt>
                <c:pt idx="774">
                  <c:v>13533932.7913243</c:v>
                </c:pt>
                <c:pt idx="775">
                  <c:v>13533932.772043</c:v>
                </c:pt>
                <c:pt idx="776">
                  <c:v>13533932.7976379</c:v>
                </c:pt>
                <c:pt idx="777">
                  <c:v>13533932.7720148</c:v>
                </c:pt>
                <c:pt idx="778">
                  <c:v>13533932.7786009</c:v>
                </c:pt>
                <c:pt idx="779">
                  <c:v>13533932.7689073</c:v>
                </c:pt>
                <c:pt idx="780">
                  <c:v>13533932.7793478</c:v>
                </c:pt>
                <c:pt idx="781">
                  <c:v>13533932.7636199</c:v>
                </c:pt>
                <c:pt idx="782">
                  <c:v>13533932.7787828</c:v>
                </c:pt>
                <c:pt idx="783">
                  <c:v>13533932.7819476</c:v>
                </c:pt>
                <c:pt idx="784">
                  <c:v>13533932.7723981</c:v>
                </c:pt>
                <c:pt idx="785">
                  <c:v>13533932.7706488</c:v>
                </c:pt>
                <c:pt idx="786">
                  <c:v>13533932.7686369</c:v>
                </c:pt>
                <c:pt idx="787">
                  <c:v>13533932.7687569</c:v>
                </c:pt>
                <c:pt idx="788">
                  <c:v>13533932.769819</c:v>
                </c:pt>
                <c:pt idx="789">
                  <c:v>13533932.7636626</c:v>
                </c:pt>
                <c:pt idx="790">
                  <c:v>13533932.7680312</c:v>
                </c:pt>
                <c:pt idx="791">
                  <c:v>13533932.7695476</c:v>
                </c:pt>
                <c:pt idx="792">
                  <c:v>13533932.7704819</c:v>
                </c:pt>
                <c:pt idx="793">
                  <c:v>13533932.7808028</c:v>
                </c:pt>
                <c:pt idx="794">
                  <c:v>13533932.7708617</c:v>
                </c:pt>
                <c:pt idx="795">
                  <c:v>13533932.7572897</c:v>
                </c:pt>
                <c:pt idx="796">
                  <c:v>13533932.7599345</c:v>
                </c:pt>
                <c:pt idx="797">
                  <c:v>13533932.7482084</c:v>
                </c:pt>
                <c:pt idx="798">
                  <c:v>13533932.7518225</c:v>
                </c:pt>
                <c:pt idx="799">
                  <c:v>13533932.743449</c:v>
                </c:pt>
                <c:pt idx="800">
                  <c:v>13533932.7444556</c:v>
                </c:pt>
                <c:pt idx="801">
                  <c:v>13533932.7318885</c:v>
                </c:pt>
                <c:pt idx="802">
                  <c:v>13533932.7339798</c:v>
                </c:pt>
                <c:pt idx="803">
                  <c:v>13533932.7243398</c:v>
                </c:pt>
                <c:pt idx="804">
                  <c:v>13533932.7183329</c:v>
                </c:pt>
                <c:pt idx="805">
                  <c:v>13533932.7205191</c:v>
                </c:pt>
                <c:pt idx="806">
                  <c:v>13533932.72113</c:v>
                </c:pt>
                <c:pt idx="807">
                  <c:v>13533932.7268671</c:v>
                </c:pt>
                <c:pt idx="808">
                  <c:v>13533932.7202362</c:v>
                </c:pt>
                <c:pt idx="809">
                  <c:v>13533932.7253333</c:v>
                </c:pt>
                <c:pt idx="810">
                  <c:v>13533932.7227048</c:v>
                </c:pt>
                <c:pt idx="811">
                  <c:v>13533932.719517</c:v>
                </c:pt>
                <c:pt idx="812">
                  <c:v>13533932.7204212</c:v>
                </c:pt>
                <c:pt idx="813">
                  <c:v>13533932.7195041</c:v>
                </c:pt>
                <c:pt idx="814">
                  <c:v>13533932.7224868</c:v>
                </c:pt>
                <c:pt idx="815">
                  <c:v>13533932.7198112</c:v>
                </c:pt>
                <c:pt idx="816">
                  <c:v>13533932.72477</c:v>
                </c:pt>
                <c:pt idx="817">
                  <c:v>13533932.7130077</c:v>
                </c:pt>
                <c:pt idx="818">
                  <c:v>13533932.7191454</c:v>
                </c:pt>
                <c:pt idx="819">
                  <c:v>13533932.7181176</c:v>
                </c:pt>
                <c:pt idx="820">
                  <c:v>13533932.7138837</c:v>
                </c:pt>
                <c:pt idx="821">
                  <c:v>13533932.7170933</c:v>
                </c:pt>
                <c:pt idx="822">
                  <c:v>13533932.7120648</c:v>
                </c:pt>
                <c:pt idx="823">
                  <c:v>13533932.7218678</c:v>
                </c:pt>
                <c:pt idx="824">
                  <c:v>13533932.7145684</c:v>
                </c:pt>
                <c:pt idx="825">
                  <c:v>13533932.7172313</c:v>
                </c:pt>
                <c:pt idx="826">
                  <c:v>13533932.7155876</c:v>
                </c:pt>
                <c:pt idx="827">
                  <c:v>13533932.7138066</c:v>
                </c:pt>
                <c:pt idx="828">
                  <c:v>13533932.7129669</c:v>
                </c:pt>
                <c:pt idx="829">
                  <c:v>13533932.7147654</c:v>
                </c:pt>
                <c:pt idx="830">
                  <c:v>13533932.7163694</c:v>
                </c:pt>
                <c:pt idx="831">
                  <c:v>13533932.7156007</c:v>
                </c:pt>
                <c:pt idx="832">
                  <c:v>13533932.7121706</c:v>
                </c:pt>
                <c:pt idx="833">
                  <c:v>13533932.7180754</c:v>
                </c:pt>
                <c:pt idx="834">
                  <c:v>13533932.7111354</c:v>
                </c:pt>
                <c:pt idx="835">
                  <c:v>13533932.7118207</c:v>
                </c:pt>
                <c:pt idx="836">
                  <c:v>13533932.7103642</c:v>
                </c:pt>
                <c:pt idx="837">
                  <c:v>13533932.7090513</c:v>
                </c:pt>
                <c:pt idx="838">
                  <c:v>13533932.7096666</c:v>
                </c:pt>
                <c:pt idx="839">
                  <c:v>13533932.7098716</c:v>
                </c:pt>
                <c:pt idx="840">
                  <c:v>13533932.7163704</c:v>
                </c:pt>
                <c:pt idx="841">
                  <c:v>13533932.7111668</c:v>
                </c:pt>
                <c:pt idx="842">
                  <c:v>13533932.7129849</c:v>
                </c:pt>
                <c:pt idx="843">
                  <c:v>13533932.7101877</c:v>
                </c:pt>
                <c:pt idx="844">
                  <c:v>13533932.7114114</c:v>
                </c:pt>
                <c:pt idx="845">
                  <c:v>13533932.7095779</c:v>
                </c:pt>
                <c:pt idx="846">
                  <c:v>13533932.7112123</c:v>
                </c:pt>
                <c:pt idx="847">
                  <c:v>13533932.7097498</c:v>
                </c:pt>
                <c:pt idx="848">
                  <c:v>13533932.7081266</c:v>
                </c:pt>
                <c:pt idx="849">
                  <c:v>13533932.7085273</c:v>
                </c:pt>
                <c:pt idx="850">
                  <c:v>13533932.7062857</c:v>
                </c:pt>
                <c:pt idx="851">
                  <c:v>13533932.707353</c:v>
                </c:pt>
                <c:pt idx="852">
                  <c:v>13533932.7036828</c:v>
                </c:pt>
                <c:pt idx="853">
                  <c:v>13533932.7038111</c:v>
                </c:pt>
                <c:pt idx="854">
                  <c:v>13533932.7055167</c:v>
                </c:pt>
                <c:pt idx="855">
                  <c:v>13533932.7001592</c:v>
                </c:pt>
                <c:pt idx="856">
                  <c:v>13533932.698408</c:v>
                </c:pt>
                <c:pt idx="857">
                  <c:v>13533932.6997028</c:v>
                </c:pt>
                <c:pt idx="858">
                  <c:v>13533932.6997884</c:v>
                </c:pt>
                <c:pt idx="859">
                  <c:v>13533932.6996432</c:v>
                </c:pt>
                <c:pt idx="860">
                  <c:v>13533932.6994474</c:v>
                </c:pt>
                <c:pt idx="861">
                  <c:v>13533932.6999173</c:v>
                </c:pt>
                <c:pt idx="862">
                  <c:v>13533932.6982155</c:v>
                </c:pt>
                <c:pt idx="863">
                  <c:v>13533932.6983541</c:v>
                </c:pt>
                <c:pt idx="864">
                  <c:v>13533932.6995136</c:v>
                </c:pt>
                <c:pt idx="865">
                  <c:v>13533932.6992011</c:v>
                </c:pt>
                <c:pt idx="866">
                  <c:v>13533932.6982282</c:v>
                </c:pt>
                <c:pt idx="867">
                  <c:v>13533932.6991356</c:v>
                </c:pt>
                <c:pt idx="868">
                  <c:v>13533932.7000801</c:v>
                </c:pt>
                <c:pt idx="869">
                  <c:v>13533932.6987338</c:v>
                </c:pt>
                <c:pt idx="870">
                  <c:v>13533932.6979488</c:v>
                </c:pt>
                <c:pt idx="871">
                  <c:v>13533932.6996662</c:v>
                </c:pt>
                <c:pt idx="872">
                  <c:v>13533932.6997096</c:v>
                </c:pt>
                <c:pt idx="873">
                  <c:v>13533932.6989556</c:v>
                </c:pt>
                <c:pt idx="874">
                  <c:v>13533932.6990224</c:v>
                </c:pt>
                <c:pt idx="875">
                  <c:v>13533932.6981657</c:v>
                </c:pt>
                <c:pt idx="876">
                  <c:v>13533932.6984684</c:v>
                </c:pt>
                <c:pt idx="877">
                  <c:v>13533932.6986318</c:v>
                </c:pt>
                <c:pt idx="878">
                  <c:v>13533932.6969664</c:v>
                </c:pt>
                <c:pt idx="879">
                  <c:v>13533932.6972003</c:v>
                </c:pt>
                <c:pt idx="880">
                  <c:v>13533932.6969933</c:v>
                </c:pt>
                <c:pt idx="881">
                  <c:v>13533932.6974204</c:v>
                </c:pt>
                <c:pt idx="882">
                  <c:v>13533932.6991329</c:v>
                </c:pt>
                <c:pt idx="883">
                  <c:v>13533932.6985978</c:v>
                </c:pt>
                <c:pt idx="884">
                  <c:v>13533932.698973</c:v>
                </c:pt>
                <c:pt idx="885">
                  <c:v>13533932.6971707</c:v>
                </c:pt>
                <c:pt idx="886">
                  <c:v>13533932.6976054</c:v>
                </c:pt>
                <c:pt idx="887">
                  <c:v>13533932.6971468</c:v>
                </c:pt>
                <c:pt idx="888">
                  <c:v>13533932.6981108</c:v>
                </c:pt>
                <c:pt idx="889">
                  <c:v>13533932.6970809</c:v>
                </c:pt>
                <c:pt idx="890">
                  <c:v>13533932.6966167</c:v>
                </c:pt>
                <c:pt idx="891">
                  <c:v>13533932.6979082</c:v>
                </c:pt>
                <c:pt idx="892">
                  <c:v>13533932.6970134</c:v>
                </c:pt>
                <c:pt idx="893">
                  <c:v>13533932.6970409</c:v>
                </c:pt>
                <c:pt idx="894">
                  <c:v>13533932.6972896</c:v>
                </c:pt>
                <c:pt idx="895">
                  <c:v>13533932.69762</c:v>
                </c:pt>
                <c:pt idx="896">
                  <c:v>13533932.6965537</c:v>
                </c:pt>
                <c:pt idx="897">
                  <c:v>13533932.69648</c:v>
                </c:pt>
                <c:pt idx="898">
                  <c:v>13533932.696913</c:v>
                </c:pt>
                <c:pt idx="899">
                  <c:v>13533932.6974089</c:v>
                </c:pt>
                <c:pt idx="900">
                  <c:v>13533932.6962127</c:v>
                </c:pt>
                <c:pt idx="901">
                  <c:v>13533932.696582</c:v>
                </c:pt>
                <c:pt idx="902">
                  <c:v>13533932.6964909</c:v>
                </c:pt>
                <c:pt idx="903">
                  <c:v>13533932.6957129</c:v>
                </c:pt>
                <c:pt idx="904">
                  <c:v>13533932.6961704</c:v>
                </c:pt>
                <c:pt idx="905">
                  <c:v>13533932.6961972</c:v>
                </c:pt>
                <c:pt idx="906">
                  <c:v>13533932.6959072</c:v>
                </c:pt>
                <c:pt idx="907">
                  <c:v>13533932.6960771</c:v>
                </c:pt>
                <c:pt idx="908">
                  <c:v>13533932.6957189</c:v>
                </c:pt>
                <c:pt idx="909">
                  <c:v>13533932.695092</c:v>
                </c:pt>
                <c:pt idx="910">
                  <c:v>13533932.6952401</c:v>
                </c:pt>
                <c:pt idx="911">
                  <c:v>13533932.6944841</c:v>
                </c:pt>
                <c:pt idx="912">
                  <c:v>13533932.6949823</c:v>
                </c:pt>
                <c:pt idx="913">
                  <c:v>13533932.6942555</c:v>
                </c:pt>
                <c:pt idx="914">
                  <c:v>13533932.6944806</c:v>
                </c:pt>
                <c:pt idx="915">
                  <c:v>13533932.6942116</c:v>
                </c:pt>
                <c:pt idx="916">
                  <c:v>13533932.6944019</c:v>
                </c:pt>
                <c:pt idx="917">
                  <c:v>13533932.6946732</c:v>
                </c:pt>
                <c:pt idx="918">
                  <c:v>13533932.6945358</c:v>
                </c:pt>
                <c:pt idx="919">
                  <c:v>13533932.6944394</c:v>
                </c:pt>
                <c:pt idx="920">
                  <c:v>13533932.6945046</c:v>
                </c:pt>
                <c:pt idx="921">
                  <c:v>13533932.6943081</c:v>
                </c:pt>
                <c:pt idx="922">
                  <c:v>13533932.6945929</c:v>
                </c:pt>
                <c:pt idx="923">
                  <c:v>13533932.6946406</c:v>
                </c:pt>
                <c:pt idx="924">
                  <c:v>13533932.6944334</c:v>
                </c:pt>
                <c:pt idx="925">
                  <c:v>13533932.6944273</c:v>
                </c:pt>
                <c:pt idx="926">
                  <c:v>13533932.6944691</c:v>
                </c:pt>
                <c:pt idx="927">
                  <c:v>13533932.6944536</c:v>
                </c:pt>
                <c:pt idx="928">
                  <c:v>13533932.6945963</c:v>
                </c:pt>
                <c:pt idx="929">
                  <c:v>13533932.6938839</c:v>
                </c:pt>
                <c:pt idx="930">
                  <c:v>13533932.6939777</c:v>
                </c:pt>
                <c:pt idx="931">
                  <c:v>13533932.6941267</c:v>
                </c:pt>
                <c:pt idx="932">
                  <c:v>13533932.6940805</c:v>
                </c:pt>
                <c:pt idx="933">
                  <c:v>13533932.693617</c:v>
                </c:pt>
                <c:pt idx="934">
                  <c:v>13533932.6938209</c:v>
                </c:pt>
                <c:pt idx="935">
                  <c:v>13533932.6938158</c:v>
                </c:pt>
                <c:pt idx="936">
                  <c:v>13533932.6936601</c:v>
                </c:pt>
                <c:pt idx="937">
                  <c:v>13533932.6937573</c:v>
                </c:pt>
                <c:pt idx="938">
                  <c:v>13533932.6938041</c:v>
                </c:pt>
                <c:pt idx="939">
                  <c:v>13533932.6938958</c:v>
                </c:pt>
                <c:pt idx="940">
                  <c:v>13533932.6938399</c:v>
                </c:pt>
                <c:pt idx="941">
                  <c:v>13533932.6937781</c:v>
                </c:pt>
                <c:pt idx="942">
                  <c:v>13533932.6937694</c:v>
                </c:pt>
                <c:pt idx="943">
                  <c:v>13533932.6939751</c:v>
                </c:pt>
                <c:pt idx="944">
                  <c:v>13533932.6938664</c:v>
                </c:pt>
                <c:pt idx="945">
                  <c:v>13533932.6936578</c:v>
                </c:pt>
                <c:pt idx="946">
                  <c:v>13533932.6935836</c:v>
                </c:pt>
                <c:pt idx="947">
                  <c:v>13533932.6937328</c:v>
                </c:pt>
                <c:pt idx="948">
                  <c:v>13533932.6935899</c:v>
                </c:pt>
                <c:pt idx="949">
                  <c:v>13533932.6935272</c:v>
                </c:pt>
                <c:pt idx="950">
                  <c:v>13533932.6938579</c:v>
                </c:pt>
                <c:pt idx="951">
                  <c:v>13533932.6934375</c:v>
                </c:pt>
                <c:pt idx="952">
                  <c:v>13533932.6937919</c:v>
                </c:pt>
                <c:pt idx="953">
                  <c:v>13533932.6934896</c:v>
                </c:pt>
                <c:pt idx="954">
                  <c:v>13533932.6935562</c:v>
                </c:pt>
                <c:pt idx="955">
                  <c:v>13533932.6935124</c:v>
                </c:pt>
                <c:pt idx="956">
                  <c:v>13533932.6935944</c:v>
                </c:pt>
                <c:pt idx="957">
                  <c:v>13533932.6935114</c:v>
                </c:pt>
                <c:pt idx="958">
                  <c:v>13533932.6935012</c:v>
                </c:pt>
                <c:pt idx="959">
                  <c:v>13533932.6935322</c:v>
                </c:pt>
                <c:pt idx="960">
                  <c:v>13533932.6932679</c:v>
                </c:pt>
                <c:pt idx="961">
                  <c:v>13533932.6933287</c:v>
                </c:pt>
                <c:pt idx="962">
                  <c:v>13533932.6933449</c:v>
                </c:pt>
                <c:pt idx="963">
                  <c:v>13533932.6933477</c:v>
                </c:pt>
                <c:pt idx="964">
                  <c:v>13533932.6929977</c:v>
                </c:pt>
                <c:pt idx="965">
                  <c:v>13533932.6929775</c:v>
                </c:pt>
                <c:pt idx="966">
                  <c:v>13533932.6929864</c:v>
                </c:pt>
                <c:pt idx="967">
                  <c:v>13533932.6927837</c:v>
                </c:pt>
                <c:pt idx="968">
                  <c:v>13533932.6927198</c:v>
                </c:pt>
                <c:pt idx="969">
                  <c:v>13533932.69271</c:v>
                </c:pt>
                <c:pt idx="970">
                  <c:v>13533932.6927819</c:v>
                </c:pt>
                <c:pt idx="971">
                  <c:v>13533932.6926499</c:v>
                </c:pt>
                <c:pt idx="972">
                  <c:v>13533932.6926794</c:v>
                </c:pt>
                <c:pt idx="973">
                  <c:v>13533932.692674</c:v>
                </c:pt>
                <c:pt idx="974">
                  <c:v>13533932.6927201</c:v>
                </c:pt>
                <c:pt idx="975">
                  <c:v>13533932.6928024</c:v>
                </c:pt>
                <c:pt idx="976">
                  <c:v>13533932.6926784</c:v>
                </c:pt>
                <c:pt idx="977">
                  <c:v>13533932.6927411</c:v>
                </c:pt>
                <c:pt idx="978">
                  <c:v>13533932.6927017</c:v>
                </c:pt>
                <c:pt idx="979">
                  <c:v>13533932.692773</c:v>
                </c:pt>
                <c:pt idx="980">
                  <c:v>13533932.692712</c:v>
                </c:pt>
                <c:pt idx="981">
                  <c:v>13533932.6926195</c:v>
                </c:pt>
                <c:pt idx="982">
                  <c:v>13533932.6925883</c:v>
                </c:pt>
                <c:pt idx="983">
                  <c:v>13533932.6926063</c:v>
                </c:pt>
                <c:pt idx="984">
                  <c:v>13533932.6925949</c:v>
                </c:pt>
                <c:pt idx="985">
                  <c:v>13533932.6926905</c:v>
                </c:pt>
                <c:pt idx="986">
                  <c:v>13533932.6926551</c:v>
                </c:pt>
                <c:pt idx="987">
                  <c:v>13533932.6926661</c:v>
                </c:pt>
                <c:pt idx="988">
                  <c:v>13533932.6926211</c:v>
                </c:pt>
                <c:pt idx="989">
                  <c:v>13533932.6925421</c:v>
                </c:pt>
                <c:pt idx="990">
                  <c:v>13533932.6926171</c:v>
                </c:pt>
                <c:pt idx="991">
                  <c:v>13533932.692516</c:v>
                </c:pt>
                <c:pt idx="992">
                  <c:v>13533932.692528</c:v>
                </c:pt>
                <c:pt idx="993">
                  <c:v>13533932.6925407</c:v>
                </c:pt>
                <c:pt idx="994">
                  <c:v>13533932.6926024</c:v>
                </c:pt>
                <c:pt idx="995">
                  <c:v>13533932.692703</c:v>
                </c:pt>
                <c:pt idx="996">
                  <c:v>13533932.6925393</c:v>
                </c:pt>
                <c:pt idx="997">
                  <c:v>13533932.6925864</c:v>
                </c:pt>
                <c:pt idx="998">
                  <c:v>13533932.6925969</c:v>
                </c:pt>
                <c:pt idx="999">
                  <c:v>13533932.6926533</c:v>
                </c:pt>
                <c:pt idx="1000">
                  <c:v>13533932.6925306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1007621.04782757</c:v>
                </c:pt>
                <c:pt idx="2">
                  <c:v>984544.122366693</c:v>
                </c:pt>
                <c:pt idx="3">
                  <c:v>973514.252528434</c:v>
                </c:pt>
                <c:pt idx="4">
                  <c:v>970256.700428665</c:v>
                </c:pt>
                <c:pt idx="5">
                  <c:v>958129.557246722</c:v>
                </c:pt>
                <c:pt idx="6">
                  <c:v>958666.258781449</c:v>
                </c:pt>
                <c:pt idx="7">
                  <c:v>956893.032323136</c:v>
                </c:pt>
                <c:pt idx="8">
                  <c:v>957774.210358603</c:v>
                </c:pt>
                <c:pt idx="9">
                  <c:v>956264.891105286</c:v>
                </c:pt>
                <c:pt idx="10">
                  <c:v>957212.321746816</c:v>
                </c:pt>
                <c:pt idx="11">
                  <c:v>955706.936949774</c:v>
                </c:pt>
                <c:pt idx="12">
                  <c:v>956607.629680081</c:v>
                </c:pt>
                <c:pt idx="13">
                  <c:v>955029.719284992</c:v>
                </c:pt>
                <c:pt idx="14">
                  <c:v>955831.496778234</c:v>
                </c:pt>
                <c:pt idx="15">
                  <c:v>954137.410276005</c:v>
                </c:pt>
                <c:pt idx="16">
                  <c:v>954808.253537579</c:v>
                </c:pt>
                <c:pt idx="17">
                  <c:v>952970.958485905</c:v>
                </c:pt>
                <c:pt idx="18">
                  <c:v>953489.902459084</c:v>
                </c:pt>
                <c:pt idx="19">
                  <c:v>951491.708700498</c:v>
                </c:pt>
                <c:pt idx="20">
                  <c:v>951844.357819061</c:v>
                </c:pt>
                <c:pt idx="21">
                  <c:v>949673.231785384</c:v>
                </c:pt>
                <c:pt idx="22">
                  <c:v>949849.331226688</c:v>
                </c:pt>
                <c:pt idx="23">
                  <c:v>947496.862342532</c:v>
                </c:pt>
                <c:pt idx="24">
                  <c:v>947488.885664336</c:v>
                </c:pt>
                <c:pt idx="25">
                  <c:v>944949.090965862</c:v>
                </c:pt>
                <c:pt idx="26">
                  <c:v>944751.37184274</c:v>
                </c:pt>
                <c:pt idx="27">
                  <c:v>942019.959242759</c:v>
                </c:pt>
                <c:pt idx="28">
                  <c:v>941640.132687586</c:v>
                </c:pt>
                <c:pt idx="29">
                  <c:v>938726.225969551</c:v>
                </c:pt>
                <c:pt idx="30">
                  <c:v>937095.005574852</c:v>
                </c:pt>
                <c:pt idx="31">
                  <c:v>936958.451616228</c:v>
                </c:pt>
                <c:pt idx="32">
                  <c:v>940503.510316813</c:v>
                </c:pt>
                <c:pt idx="33">
                  <c:v>944779.13624724</c:v>
                </c:pt>
                <c:pt idx="34">
                  <c:v>946287.487668716</c:v>
                </c:pt>
                <c:pt idx="35">
                  <c:v>952734.448312343</c:v>
                </c:pt>
                <c:pt idx="36">
                  <c:v>952386.438085075</c:v>
                </c:pt>
                <c:pt idx="37">
                  <c:v>952950.530049498</c:v>
                </c:pt>
                <c:pt idx="38">
                  <c:v>954246.379403305</c:v>
                </c:pt>
                <c:pt idx="39">
                  <c:v>954771.283693302</c:v>
                </c:pt>
                <c:pt idx="40">
                  <c:v>956177.229864185</c:v>
                </c:pt>
                <c:pt idx="41">
                  <c:v>956657.975930686</c:v>
                </c:pt>
                <c:pt idx="42">
                  <c:v>958277.04364668</c:v>
                </c:pt>
                <c:pt idx="43">
                  <c:v>958708.978239244</c:v>
                </c:pt>
                <c:pt idx="44">
                  <c:v>960600.078346906</c:v>
                </c:pt>
                <c:pt idx="45">
                  <c:v>960980.470477249</c:v>
                </c:pt>
                <c:pt idx="46">
                  <c:v>963182.773062933</c:v>
                </c:pt>
                <c:pt idx="47">
                  <c:v>963508.54228621</c:v>
                </c:pt>
                <c:pt idx="48">
                  <c:v>966044.526877678</c:v>
                </c:pt>
                <c:pt idx="49">
                  <c:v>966313.54101834</c:v>
                </c:pt>
                <c:pt idx="50">
                  <c:v>969204.422044849</c:v>
                </c:pt>
                <c:pt idx="51">
                  <c:v>969416.860280128</c:v>
                </c:pt>
                <c:pt idx="52">
                  <c:v>972687.011356874</c:v>
                </c:pt>
                <c:pt idx="53">
                  <c:v>972842.402594278</c:v>
                </c:pt>
                <c:pt idx="54">
                  <c:v>976498.931103265</c:v>
                </c:pt>
                <c:pt idx="55">
                  <c:v>976596.271540829</c:v>
                </c:pt>
                <c:pt idx="56">
                  <c:v>980634.623758254</c:v>
                </c:pt>
                <c:pt idx="57">
                  <c:v>980676.702154825</c:v>
                </c:pt>
                <c:pt idx="58">
                  <c:v>985090.66604772</c:v>
                </c:pt>
                <c:pt idx="59">
                  <c:v>985223.880905</c:v>
                </c:pt>
                <c:pt idx="60">
                  <c:v>992235.715168784</c:v>
                </c:pt>
                <c:pt idx="61">
                  <c:v>1003058.92711787</c:v>
                </c:pt>
                <c:pt idx="62">
                  <c:v>1012007.65010088</c:v>
                </c:pt>
                <c:pt idx="63">
                  <c:v>1020632.97130873</c:v>
                </c:pt>
                <c:pt idx="64">
                  <c:v>1029944.77458976</c:v>
                </c:pt>
                <c:pt idx="65">
                  <c:v>1038119.70755986</c:v>
                </c:pt>
                <c:pt idx="66">
                  <c:v>1042678.17741791</c:v>
                </c:pt>
                <c:pt idx="67">
                  <c:v>1043240.32022055</c:v>
                </c:pt>
                <c:pt idx="68">
                  <c:v>1045710.80418568</c:v>
                </c:pt>
                <c:pt idx="69">
                  <c:v>1046216.56784599</c:v>
                </c:pt>
                <c:pt idx="70">
                  <c:v>1052344.54348433</c:v>
                </c:pt>
                <c:pt idx="71">
                  <c:v>1058783.78676896</c:v>
                </c:pt>
                <c:pt idx="72">
                  <c:v>1062205.077481</c:v>
                </c:pt>
                <c:pt idx="73">
                  <c:v>1062592.12824249</c:v>
                </c:pt>
                <c:pt idx="74">
                  <c:v>1067635.33506912</c:v>
                </c:pt>
                <c:pt idx="75">
                  <c:v>1067966.61279283</c:v>
                </c:pt>
                <c:pt idx="76">
                  <c:v>1073730.11551608</c:v>
                </c:pt>
                <c:pt idx="77">
                  <c:v>1079683.95410775</c:v>
                </c:pt>
                <c:pt idx="78">
                  <c:v>1079931.45353886</c:v>
                </c:pt>
                <c:pt idx="79">
                  <c:v>1085399.55019643</c:v>
                </c:pt>
                <c:pt idx="80">
                  <c:v>1085570.68431857</c:v>
                </c:pt>
                <c:pt idx="81">
                  <c:v>1090860.76955694</c:v>
                </c:pt>
                <c:pt idx="82">
                  <c:v>1090953.26577083</c:v>
                </c:pt>
                <c:pt idx="83">
                  <c:v>1096042.88058149</c:v>
                </c:pt>
                <c:pt idx="84">
                  <c:v>1096054.8841484</c:v>
                </c:pt>
                <c:pt idx="85">
                  <c:v>1100885.18808284</c:v>
                </c:pt>
                <c:pt idx="86">
                  <c:v>1100815.29367992</c:v>
                </c:pt>
                <c:pt idx="87">
                  <c:v>1105312.12718036</c:v>
                </c:pt>
                <c:pt idx="88">
                  <c:v>1105162.14230888</c:v>
                </c:pt>
                <c:pt idx="89">
                  <c:v>1109272.69106826</c:v>
                </c:pt>
                <c:pt idx="90">
                  <c:v>1108888.3100415</c:v>
                </c:pt>
                <c:pt idx="91">
                  <c:v>1117652.99248208</c:v>
                </c:pt>
                <c:pt idx="92">
                  <c:v>1132192.54372009</c:v>
                </c:pt>
                <c:pt idx="93">
                  <c:v>1141069.09936639</c:v>
                </c:pt>
                <c:pt idx="94">
                  <c:v>1149904.37951236</c:v>
                </c:pt>
                <c:pt idx="95">
                  <c:v>1161483.13754984</c:v>
                </c:pt>
                <c:pt idx="96">
                  <c:v>1171421.63548197</c:v>
                </c:pt>
                <c:pt idx="97">
                  <c:v>1171666.38787835</c:v>
                </c:pt>
                <c:pt idx="98">
                  <c:v>1171001.29847713</c:v>
                </c:pt>
                <c:pt idx="99">
                  <c:v>1174369.1848115</c:v>
                </c:pt>
                <c:pt idx="100">
                  <c:v>1173729.60073686</c:v>
                </c:pt>
                <c:pt idx="101">
                  <c:v>1181255.80243718</c:v>
                </c:pt>
                <c:pt idx="102">
                  <c:v>1188231.24870631</c:v>
                </c:pt>
                <c:pt idx="103">
                  <c:v>1190411.79381605</c:v>
                </c:pt>
                <c:pt idx="104">
                  <c:v>1189896.70823804</c:v>
                </c:pt>
                <c:pt idx="105">
                  <c:v>1197305.77564182</c:v>
                </c:pt>
                <c:pt idx="106">
                  <c:v>1199825.60831888</c:v>
                </c:pt>
                <c:pt idx="107">
                  <c:v>1199993.37616603</c:v>
                </c:pt>
                <c:pt idx="108">
                  <c:v>1209889.30825812</c:v>
                </c:pt>
                <c:pt idx="109">
                  <c:v>1216497.8858914</c:v>
                </c:pt>
                <c:pt idx="110">
                  <c:v>1219444.23211106</c:v>
                </c:pt>
                <c:pt idx="111">
                  <c:v>1219185.69418555</c:v>
                </c:pt>
                <c:pt idx="112">
                  <c:v>1227258.45233585</c:v>
                </c:pt>
                <c:pt idx="113">
                  <c:v>1235473.16070617</c:v>
                </c:pt>
                <c:pt idx="114">
                  <c:v>1238818.79964496</c:v>
                </c:pt>
                <c:pt idx="115">
                  <c:v>1238738.76792783</c:v>
                </c:pt>
                <c:pt idx="116">
                  <c:v>1246537.99980078</c:v>
                </c:pt>
                <c:pt idx="117">
                  <c:v>1254671.88871623</c:v>
                </c:pt>
                <c:pt idx="118">
                  <c:v>1258188.78961435</c:v>
                </c:pt>
                <c:pt idx="119">
                  <c:v>1258291.4290377</c:v>
                </c:pt>
                <c:pt idx="120">
                  <c:v>1265387.69964186</c:v>
                </c:pt>
                <c:pt idx="121">
                  <c:v>1272991.7774573</c:v>
                </c:pt>
                <c:pt idx="122">
                  <c:v>1278054.74981595</c:v>
                </c:pt>
                <c:pt idx="123">
                  <c:v>1278374.12638658</c:v>
                </c:pt>
                <c:pt idx="124">
                  <c:v>1292735.6394049</c:v>
                </c:pt>
                <c:pt idx="125">
                  <c:v>1304594.57779167</c:v>
                </c:pt>
                <c:pt idx="126">
                  <c:v>1311717.83304475</c:v>
                </c:pt>
                <c:pt idx="127">
                  <c:v>1317151.5821471</c:v>
                </c:pt>
                <c:pt idx="128">
                  <c:v>1317592.47416642</c:v>
                </c:pt>
                <c:pt idx="129">
                  <c:v>1320879.53716699</c:v>
                </c:pt>
                <c:pt idx="130">
                  <c:v>1320944.24872309</c:v>
                </c:pt>
                <c:pt idx="131">
                  <c:v>1326211.68236309</c:v>
                </c:pt>
                <c:pt idx="132">
                  <c:v>1326265.4810765</c:v>
                </c:pt>
                <c:pt idx="133">
                  <c:v>1339078.96470149</c:v>
                </c:pt>
                <c:pt idx="134">
                  <c:v>1345734.68546138</c:v>
                </c:pt>
                <c:pt idx="135">
                  <c:v>1348089.25980152</c:v>
                </c:pt>
                <c:pt idx="136">
                  <c:v>1347981.95439669</c:v>
                </c:pt>
                <c:pt idx="137">
                  <c:v>1356872.84241111</c:v>
                </c:pt>
                <c:pt idx="138">
                  <c:v>1370118.98574057</c:v>
                </c:pt>
                <c:pt idx="139">
                  <c:v>1376702.48785317</c:v>
                </c:pt>
                <c:pt idx="140">
                  <c:v>1378956.59565002</c:v>
                </c:pt>
                <c:pt idx="141">
                  <c:v>1379321.29227055</c:v>
                </c:pt>
                <c:pt idx="142">
                  <c:v>1389888.50174592</c:v>
                </c:pt>
                <c:pt idx="143">
                  <c:v>1399438.63394693</c:v>
                </c:pt>
                <c:pt idx="144">
                  <c:v>1405244.66321353</c:v>
                </c:pt>
                <c:pt idx="145">
                  <c:v>1404483.38050208</c:v>
                </c:pt>
                <c:pt idx="146">
                  <c:v>1407604.41928959</c:v>
                </c:pt>
                <c:pt idx="147">
                  <c:v>1408423.21438675</c:v>
                </c:pt>
                <c:pt idx="148">
                  <c:v>1416828.54481099</c:v>
                </c:pt>
                <c:pt idx="149">
                  <c:v>1425665.65559304</c:v>
                </c:pt>
                <c:pt idx="150">
                  <c:v>1436106.75899207</c:v>
                </c:pt>
                <c:pt idx="151">
                  <c:v>1439022.09694158</c:v>
                </c:pt>
                <c:pt idx="152">
                  <c:v>1439722.85318758</c:v>
                </c:pt>
                <c:pt idx="153">
                  <c:v>1447062.17081783</c:v>
                </c:pt>
                <c:pt idx="154">
                  <c:v>1452319.58050276</c:v>
                </c:pt>
                <c:pt idx="155">
                  <c:v>1463898.49333608</c:v>
                </c:pt>
                <c:pt idx="156">
                  <c:v>1478789.05196247</c:v>
                </c:pt>
                <c:pt idx="157">
                  <c:v>1486727.3709746</c:v>
                </c:pt>
                <c:pt idx="158">
                  <c:v>1491055.03036053</c:v>
                </c:pt>
                <c:pt idx="159">
                  <c:v>1490527.12906733</c:v>
                </c:pt>
                <c:pt idx="160">
                  <c:v>1492757.79415013</c:v>
                </c:pt>
                <c:pt idx="161">
                  <c:v>1492453.26177607</c:v>
                </c:pt>
                <c:pt idx="162">
                  <c:v>1495468.05865088</c:v>
                </c:pt>
                <c:pt idx="163">
                  <c:v>1495448.34931573</c:v>
                </c:pt>
                <c:pt idx="164">
                  <c:v>1506600.2557846</c:v>
                </c:pt>
                <c:pt idx="165">
                  <c:v>1511893.81651859</c:v>
                </c:pt>
                <c:pt idx="166">
                  <c:v>1511664.69285351</c:v>
                </c:pt>
                <c:pt idx="167">
                  <c:v>1513699.51656423</c:v>
                </c:pt>
                <c:pt idx="168">
                  <c:v>1513503.44452446</c:v>
                </c:pt>
                <c:pt idx="169">
                  <c:v>1527549.3340036</c:v>
                </c:pt>
                <c:pt idx="170">
                  <c:v>1534629.0646404</c:v>
                </c:pt>
                <c:pt idx="171">
                  <c:v>1538240.05843413</c:v>
                </c:pt>
                <c:pt idx="172">
                  <c:v>1538088.23309313</c:v>
                </c:pt>
                <c:pt idx="173">
                  <c:v>1551206.26471006</c:v>
                </c:pt>
                <c:pt idx="174">
                  <c:v>1561211.65827869</c:v>
                </c:pt>
                <c:pt idx="175">
                  <c:v>1566201.15706725</c:v>
                </c:pt>
                <c:pt idx="176">
                  <c:v>1566696.43281048</c:v>
                </c:pt>
                <c:pt idx="177">
                  <c:v>1570225.7445932</c:v>
                </c:pt>
                <c:pt idx="178">
                  <c:v>1569804.8238819</c:v>
                </c:pt>
                <c:pt idx="179">
                  <c:v>1582954.58109132</c:v>
                </c:pt>
                <c:pt idx="180">
                  <c:v>1592306.97446705</c:v>
                </c:pt>
                <c:pt idx="181">
                  <c:v>1601147.63059703</c:v>
                </c:pt>
                <c:pt idx="182">
                  <c:v>1607037.32372986</c:v>
                </c:pt>
                <c:pt idx="183">
                  <c:v>1607711.04523191</c:v>
                </c:pt>
                <c:pt idx="184">
                  <c:v>1616238.13994534</c:v>
                </c:pt>
                <c:pt idx="185">
                  <c:v>1625090.07989904</c:v>
                </c:pt>
                <c:pt idx="186">
                  <c:v>1637573.18490472</c:v>
                </c:pt>
                <c:pt idx="187">
                  <c:v>1649093.53359733</c:v>
                </c:pt>
                <c:pt idx="188">
                  <c:v>1656747.61689987</c:v>
                </c:pt>
                <c:pt idx="189">
                  <c:v>1661878.40600298</c:v>
                </c:pt>
                <c:pt idx="190">
                  <c:v>1662144.94691423</c:v>
                </c:pt>
                <c:pt idx="191">
                  <c:v>1667809.0821082</c:v>
                </c:pt>
                <c:pt idx="192">
                  <c:v>1668063.4423392</c:v>
                </c:pt>
                <c:pt idx="193">
                  <c:v>1675280.60841945</c:v>
                </c:pt>
                <c:pt idx="194">
                  <c:v>1679986.26534078</c:v>
                </c:pt>
                <c:pt idx="195">
                  <c:v>1680398.84664985</c:v>
                </c:pt>
                <c:pt idx="196">
                  <c:v>1690985.74199908</c:v>
                </c:pt>
                <c:pt idx="197">
                  <c:v>1701331.97872254</c:v>
                </c:pt>
                <c:pt idx="198">
                  <c:v>1705115.25408171</c:v>
                </c:pt>
                <c:pt idx="199">
                  <c:v>1705738.5474193</c:v>
                </c:pt>
                <c:pt idx="200">
                  <c:v>1716903.18955221</c:v>
                </c:pt>
                <c:pt idx="201">
                  <c:v>1725405.74462104</c:v>
                </c:pt>
                <c:pt idx="202">
                  <c:v>1728300.77048099</c:v>
                </c:pt>
                <c:pt idx="203">
                  <c:v>1728689.43327957</c:v>
                </c:pt>
                <c:pt idx="204">
                  <c:v>1742290.63544352</c:v>
                </c:pt>
                <c:pt idx="205">
                  <c:v>1746226.79069117</c:v>
                </c:pt>
                <c:pt idx="206">
                  <c:v>1745525.24959395</c:v>
                </c:pt>
                <c:pt idx="207">
                  <c:v>1752169.8047482</c:v>
                </c:pt>
                <c:pt idx="208">
                  <c:v>1752655.84935195</c:v>
                </c:pt>
                <c:pt idx="209">
                  <c:v>1762048.40765609</c:v>
                </c:pt>
                <c:pt idx="210">
                  <c:v>1771461.25346344</c:v>
                </c:pt>
                <c:pt idx="211">
                  <c:v>1782494.99869068</c:v>
                </c:pt>
                <c:pt idx="212">
                  <c:v>1785404.70741244</c:v>
                </c:pt>
                <c:pt idx="213">
                  <c:v>1784527.65381471</c:v>
                </c:pt>
                <c:pt idx="214">
                  <c:v>1793513.77033562</c:v>
                </c:pt>
                <c:pt idx="215">
                  <c:v>1798822.6178293</c:v>
                </c:pt>
                <c:pt idx="216">
                  <c:v>1810641.60041453</c:v>
                </c:pt>
                <c:pt idx="217">
                  <c:v>1826091.20513932</c:v>
                </c:pt>
                <c:pt idx="218">
                  <c:v>1834097.08265041</c:v>
                </c:pt>
                <c:pt idx="219">
                  <c:v>1838930.13515235</c:v>
                </c:pt>
                <c:pt idx="220">
                  <c:v>1838167.69586125</c:v>
                </c:pt>
                <c:pt idx="221">
                  <c:v>1844160.22381151</c:v>
                </c:pt>
                <c:pt idx="222">
                  <c:v>1843799.98173431</c:v>
                </c:pt>
                <c:pt idx="223">
                  <c:v>1850944.10107844</c:v>
                </c:pt>
                <c:pt idx="224">
                  <c:v>1853326.71132096</c:v>
                </c:pt>
                <c:pt idx="225">
                  <c:v>1852898.41627311</c:v>
                </c:pt>
                <c:pt idx="226">
                  <c:v>1863400.4890416</c:v>
                </c:pt>
                <c:pt idx="227">
                  <c:v>1871886.48833995</c:v>
                </c:pt>
                <c:pt idx="228">
                  <c:v>1874845.88747323</c:v>
                </c:pt>
                <c:pt idx="229">
                  <c:v>1875366.21392232</c:v>
                </c:pt>
                <c:pt idx="230">
                  <c:v>1885713.83830989</c:v>
                </c:pt>
                <c:pt idx="231">
                  <c:v>1893943.7930061</c:v>
                </c:pt>
                <c:pt idx="232">
                  <c:v>1897500.23716369</c:v>
                </c:pt>
                <c:pt idx="233">
                  <c:v>1897808.52461964</c:v>
                </c:pt>
                <c:pt idx="234">
                  <c:v>1910779.46241993</c:v>
                </c:pt>
                <c:pt idx="235">
                  <c:v>1914436.01712147</c:v>
                </c:pt>
                <c:pt idx="236">
                  <c:v>1915016.4600833</c:v>
                </c:pt>
                <c:pt idx="237">
                  <c:v>1918467.96032193</c:v>
                </c:pt>
                <c:pt idx="238">
                  <c:v>1917708.43454937</c:v>
                </c:pt>
                <c:pt idx="239">
                  <c:v>1930049.91884619</c:v>
                </c:pt>
                <c:pt idx="240">
                  <c:v>1939159.89083753</c:v>
                </c:pt>
                <c:pt idx="241">
                  <c:v>1947604.17587648</c:v>
                </c:pt>
                <c:pt idx="242">
                  <c:v>1953998.30752476</c:v>
                </c:pt>
                <c:pt idx="243">
                  <c:v>1954708.76373581</c:v>
                </c:pt>
                <c:pt idx="244">
                  <c:v>1962551.36646343</c:v>
                </c:pt>
                <c:pt idx="245">
                  <c:v>1971122.74819973</c:v>
                </c:pt>
                <c:pt idx="246">
                  <c:v>1982884.79181169</c:v>
                </c:pt>
                <c:pt idx="247">
                  <c:v>1993706.96092132</c:v>
                </c:pt>
                <c:pt idx="248">
                  <c:v>2002197.35003964</c:v>
                </c:pt>
                <c:pt idx="249">
                  <c:v>2007568.13407024</c:v>
                </c:pt>
                <c:pt idx="250">
                  <c:v>2008135.28161374</c:v>
                </c:pt>
                <c:pt idx="251">
                  <c:v>2013491.4790713</c:v>
                </c:pt>
                <c:pt idx="252">
                  <c:v>2013589.76891406</c:v>
                </c:pt>
                <c:pt idx="253">
                  <c:v>2020999.97284563</c:v>
                </c:pt>
                <c:pt idx="254">
                  <c:v>2025531.26129107</c:v>
                </c:pt>
                <c:pt idx="255">
                  <c:v>2025579.13043393</c:v>
                </c:pt>
                <c:pt idx="256">
                  <c:v>2035985.70644281</c:v>
                </c:pt>
                <c:pt idx="257">
                  <c:v>2045808.12246189</c:v>
                </c:pt>
                <c:pt idx="258">
                  <c:v>2049063.96198416</c:v>
                </c:pt>
                <c:pt idx="259">
                  <c:v>2048432.62166056</c:v>
                </c:pt>
                <c:pt idx="260">
                  <c:v>2059977.54399051</c:v>
                </c:pt>
                <c:pt idx="261">
                  <c:v>2067131.93711016</c:v>
                </c:pt>
                <c:pt idx="262">
                  <c:v>2069475.77691549</c:v>
                </c:pt>
                <c:pt idx="263">
                  <c:v>2068847.92091512</c:v>
                </c:pt>
                <c:pt idx="264">
                  <c:v>2082236.0984266</c:v>
                </c:pt>
                <c:pt idx="265">
                  <c:v>2085672.42212424</c:v>
                </c:pt>
                <c:pt idx="266">
                  <c:v>2088308.34425227</c:v>
                </c:pt>
                <c:pt idx="267">
                  <c:v>2087459.77720232</c:v>
                </c:pt>
                <c:pt idx="268">
                  <c:v>2090873.46151308</c:v>
                </c:pt>
                <c:pt idx="269">
                  <c:v>2090952.15360133</c:v>
                </c:pt>
                <c:pt idx="270">
                  <c:v>2101729.66915582</c:v>
                </c:pt>
                <c:pt idx="271">
                  <c:v>2111565.46476351</c:v>
                </c:pt>
                <c:pt idx="272">
                  <c:v>2112494.21252953</c:v>
                </c:pt>
                <c:pt idx="273">
                  <c:v>2111401.2168596</c:v>
                </c:pt>
                <c:pt idx="274">
                  <c:v>2117653.03082363</c:v>
                </c:pt>
                <c:pt idx="275">
                  <c:v>2120072.97483918</c:v>
                </c:pt>
                <c:pt idx="276">
                  <c:v>2118875.37703012</c:v>
                </c:pt>
                <c:pt idx="277">
                  <c:v>2133938.88842128</c:v>
                </c:pt>
                <c:pt idx="278">
                  <c:v>2142325.07580678</c:v>
                </c:pt>
                <c:pt idx="279">
                  <c:v>2147467.9565674</c:v>
                </c:pt>
                <c:pt idx="280">
                  <c:v>2146490.21883271</c:v>
                </c:pt>
                <c:pt idx="281">
                  <c:v>2153702.43581271</c:v>
                </c:pt>
                <c:pt idx="282">
                  <c:v>2156487.8175024</c:v>
                </c:pt>
                <c:pt idx="283">
                  <c:v>2157196.15331364</c:v>
                </c:pt>
                <c:pt idx="284">
                  <c:v>2163216.35420772</c:v>
                </c:pt>
                <c:pt idx="285">
                  <c:v>2167026.20745615</c:v>
                </c:pt>
                <c:pt idx="286">
                  <c:v>2167534.12756385</c:v>
                </c:pt>
                <c:pt idx="287">
                  <c:v>2177247.30225602</c:v>
                </c:pt>
                <c:pt idx="288">
                  <c:v>2181768.96120309</c:v>
                </c:pt>
                <c:pt idx="289">
                  <c:v>2182126.10029189</c:v>
                </c:pt>
                <c:pt idx="290">
                  <c:v>2184356.94802132</c:v>
                </c:pt>
                <c:pt idx="291">
                  <c:v>2184161.75271352</c:v>
                </c:pt>
                <c:pt idx="292">
                  <c:v>2194926.77515354</c:v>
                </c:pt>
                <c:pt idx="293">
                  <c:v>2200885.52035132</c:v>
                </c:pt>
                <c:pt idx="294">
                  <c:v>2199624.03868263</c:v>
                </c:pt>
                <c:pt idx="295">
                  <c:v>2211119.27244546</c:v>
                </c:pt>
                <c:pt idx="296">
                  <c:v>2215412.86898717</c:v>
                </c:pt>
                <c:pt idx="297">
                  <c:v>2214557.89041043</c:v>
                </c:pt>
                <c:pt idx="298">
                  <c:v>2217424.17898838</c:v>
                </c:pt>
                <c:pt idx="299">
                  <c:v>2217502.24333238</c:v>
                </c:pt>
                <c:pt idx="300">
                  <c:v>2228068.5484127</c:v>
                </c:pt>
                <c:pt idx="301">
                  <c:v>2233869.30269351</c:v>
                </c:pt>
                <c:pt idx="302">
                  <c:v>2240495.81015769</c:v>
                </c:pt>
                <c:pt idx="303">
                  <c:v>2239350.57969837</c:v>
                </c:pt>
                <c:pt idx="304">
                  <c:v>2245665.49895046</c:v>
                </c:pt>
                <c:pt idx="305">
                  <c:v>2244256.39302091</c:v>
                </c:pt>
                <c:pt idx="306">
                  <c:v>2252817.0686139</c:v>
                </c:pt>
                <c:pt idx="307">
                  <c:v>2252486.00356205</c:v>
                </c:pt>
                <c:pt idx="308">
                  <c:v>2262918.08390818</c:v>
                </c:pt>
                <c:pt idx="309">
                  <c:v>2270705.20236401</c:v>
                </c:pt>
                <c:pt idx="310">
                  <c:v>2275328.47994028</c:v>
                </c:pt>
                <c:pt idx="311">
                  <c:v>2276110.79778459</c:v>
                </c:pt>
                <c:pt idx="312">
                  <c:v>2280023.0878032</c:v>
                </c:pt>
                <c:pt idx="313">
                  <c:v>2279058.0992079</c:v>
                </c:pt>
                <c:pt idx="314">
                  <c:v>2282601.93575917</c:v>
                </c:pt>
                <c:pt idx="315">
                  <c:v>2282870.23165813</c:v>
                </c:pt>
                <c:pt idx="316">
                  <c:v>2290027.48329596</c:v>
                </c:pt>
                <c:pt idx="317">
                  <c:v>2291747.93746915</c:v>
                </c:pt>
                <c:pt idx="318">
                  <c:v>2291016.99571477</c:v>
                </c:pt>
                <c:pt idx="319">
                  <c:v>2299058.27829546</c:v>
                </c:pt>
                <c:pt idx="320">
                  <c:v>2301711.36187675</c:v>
                </c:pt>
                <c:pt idx="321">
                  <c:v>2301447.96548766</c:v>
                </c:pt>
                <c:pt idx="322">
                  <c:v>2311561.59696006</c:v>
                </c:pt>
                <c:pt idx="323">
                  <c:v>2314414.64511918</c:v>
                </c:pt>
                <c:pt idx="324">
                  <c:v>2312698.048073</c:v>
                </c:pt>
                <c:pt idx="325">
                  <c:v>2321449.39217596</c:v>
                </c:pt>
                <c:pt idx="326">
                  <c:v>2328558.42870924</c:v>
                </c:pt>
                <c:pt idx="327">
                  <c:v>2320487.37501363</c:v>
                </c:pt>
                <c:pt idx="328">
                  <c:v>2321971.31470786</c:v>
                </c:pt>
                <c:pt idx="329">
                  <c:v>2321693.97491238</c:v>
                </c:pt>
                <c:pt idx="330">
                  <c:v>2324194.60125227</c:v>
                </c:pt>
                <c:pt idx="331">
                  <c:v>2325149.59373375</c:v>
                </c:pt>
                <c:pt idx="332">
                  <c:v>2329786.07794691</c:v>
                </c:pt>
                <c:pt idx="333">
                  <c:v>2335214.57748159</c:v>
                </c:pt>
                <c:pt idx="334">
                  <c:v>2333945.73324972</c:v>
                </c:pt>
                <c:pt idx="335">
                  <c:v>2344807.40224056</c:v>
                </c:pt>
                <c:pt idx="336">
                  <c:v>2332255.77424568</c:v>
                </c:pt>
                <c:pt idx="337">
                  <c:v>2334394.8656669</c:v>
                </c:pt>
                <c:pt idx="338">
                  <c:v>2335716.42350462</c:v>
                </c:pt>
                <c:pt idx="339">
                  <c:v>2336442.30230081</c:v>
                </c:pt>
                <c:pt idx="340">
                  <c:v>2338346.10697227</c:v>
                </c:pt>
                <c:pt idx="341">
                  <c:v>2339756.36610042</c:v>
                </c:pt>
                <c:pt idx="342">
                  <c:v>2341879.63843537</c:v>
                </c:pt>
                <c:pt idx="343">
                  <c:v>2342365.04303131</c:v>
                </c:pt>
                <c:pt idx="344">
                  <c:v>2341337.96531823</c:v>
                </c:pt>
                <c:pt idx="345">
                  <c:v>2341473.10357246</c:v>
                </c:pt>
                <c:pt idx="346">
                  <c:v>2343579.13675857</c:v>
                </c:pt>
                <c:pt idx="347">
                  <c:v>2344769.7777082</c:v>
                </c:pt>
                <c:pt idx="348">
                  <c:v>2343899.1026899</c:v>
                </c:pt>
                <c:pt idx="349">
                  <c:v>2345120.71818307</c:v>
                </c:pt>
                <c:pt idx="350">
                  <c:v>2344830.47805086</c:v>
                </c:pt>
                <c:pt idx="351">
                  <c:v>2344937.61649943</c:v>
                </c:pt>
                <c:pt idx="352">
                  <c:v>2344868.44895973</c:v>
                </c:pt>
                <c:pt idx="353">
                  <c:v>2346236.76143358</c:v>
                </c:pt>
                <c:pt idx="354">
                  <c:v>2348765.52241839</c:v>
                </c:pt>
                <c:pt idx="355">
                  <c:v>2346775.91077849</c:v>
                </c:pt>
                <c:pt idx="356">
                  <c:v>2342852.89055886</c:v>
                </c:pt>
                <c:pt idx="357">
                  <c:v>2348094.7086976</c:v>
                </c:pt>
                <c:pt idx="358">
                  <c:v>2347940.33799883</c:v>
                </c:pt>
                <c:pt idx="359">
                  <c:v>2348429.89580459</c:v>
                </c:pt>
                <c:pt idx="360">
                  <c:v>2348997.27865391</c:v>
                </c:pt>
                <c:pt idx="361">
                  <c:v>2348577.52095613</c:v>
                </c:pt>
                <c:pt idx="362">
                  <c:v>2350764.1797924</c:v>
                </c:pt>
                <c:pt idx="363">
                  <c:v>2353943.85404817</c:v>
                </c:pt>
                <c:pt idx="364">
                  <c:v>2353090.9195263</c:v>
                </c:pt>
                <c:pt idx="365">
                  <c:v>2348540.38969657</c:v>
                </c:pt>
                <c:pt idx="366">
                  <c:v>2358322.48294134</c:v>
                </c:pt>
                <c:pt idx="367">
                  <c:v>2355954.49577949</c:v>
                </c:pt>
                <c:pt idx="368">
                  <c:v>2355307.48897854</c:v>
                </c:pt>
                <c:pt idx="369">
                  <c:v>2356144.98083892</c:v>
                </c:pt>
                <c:pt idx="370">
                  <c:v>2362124.26991647</c:v>
                </c:pt>
                <c:pt idx="371">
                  <c:v>2360764.78322106</c:v>
                </c:pt>
                <c:pt idx="372">
                  <c:v>2366008.8915303</c:v>
                </c:pt>
                <c:pt idx="373">
                  <c:v>2365361.11906539</c:v>
                </c:pt>
                <c:pt idx="374">
                  <c:v>2365686.00092891</c:v>
                </c:pt>
                <c:pt idx="375">
                  <c:v>2366090.61735967</c:v>
                </c:pt>
                <c:pt idx="376">
                  <c:v>2368298.87358486</c:v>
                </c:pt>
                <c:pt idx="377">
                  <c:v>2365405.66863984</c:v>
                </c:pt>
                <c:pt idx="378">
                  <c:v>2368457.00151384</c:v>
                </c:pt>
                <c:pt idx="379">
                  <c:v>2368204.5871568</c:v>
                </c:pt>
                <c:pt idx="380">
                  <c:v>2370970.54868863</c:v>
                </c:pt>
                <c:pt idx="381">
                  <c:v>2371158.83132071</c:v>
                </c:pt>
                <c:pt idx="382">
                  <c:v>2375166.73284006</c:v>
                </c:pt>
                <c:pt idx="383">
                  <c:v>2368780.6871507</c:v>
                </c:pt>
                <c:pt idx="384">
                  <c:v>2373295.471102</c:v>
                </c:pt>
                <c:pt idx="385">
                  <c:v>2369544.34431178</c:v>
                </c:pt>
                <c:pt idx="386">
                  <c:v>2366149.66901053</c:v>
                </c:pt>
                <c:pt idx="387">
                  <c:v>2365481.61252789</c:v>
                </c:pt>
                <c:pt idx="388">
                  <c:v>2368871.9926902</c:v>
                </c:pt>
                <c:pt idx="389">
                  <c:v>2365382.31182293</c:v>
                </c:pt>
                <c:pt idx="390">
                  <c:v>2370446.54810061</c:v>
                </c:pt>
                <c:pt idx="391">
                  <c:v>2366770.27366747</c:v>
                </c:pt>
                <c:pt idx="392">
                  <c:v>2365237.58819919</c:v>
                </c:pt>
                <c:pt idx="393">
                  <c:v>2367443.85836789</c:v>
                </c:pt>
                <c:pt idx="394">
                  <c:v>2365874.90017232</c:v>
                </c:pt>
                <c:pt idx="395">
                  <c:v>2370974.07469006</c:v>
                </c:pt>
                <c:pt idx="396">
                  <c:v>2361086.16593111</c:v>
                </c:pt>
                <c:pt idx="397">
                  <c:v>2365766.03721736</c:v>
                </c:pt>
                <c:pt idx="398">
                  <c:v>2370245.11083757</c:v>
                </c:pt>
                <c:pt idx="399">
                  <c:v>2368145.06543902</c:v>
                </c:pt>
                <c:pt idx="400">
                  <c:v>2360861.75569561</c:v>
                </c:pt>
                <c:pt idx="401">
                  <c:v>2367341.49211972</c:v>
                </c:pt>
                <c:pt idx="402">
                  <c:v>2361979.56523627</c:v>
                </c:pt>
                <c:pt idx="403">
                  <c:v>2365285.76555403</c:v>
                </c:pt>
                <c:pt idx="404">
                  <c:v>2364070.24672429</c:v>
                </c:pt>
                <c:pt idx="405">
                  <c:v>2364404.49460294</c:v>
                </c:pt>
                <c:pt idx="406">
                  <c:v>2365222.95038626</c:v>
                </c:pt>
                <c:pt idx="407">
                  <c:v>2366637.27424832</c:v>
                </c:pt>
                <c:pt idx="408">
                  <c:v>2364522.2120062</c:v>
                </c:pt>
                <c:pt idx="409">
                  <c:v>2364875.55738647</c:v>
                </c:pt>
                <c:pt idx="410">
                  <c:v>2365998.63575185</c:v>
                </c:pt>
                <c:pt idx="411">
                  <c:v>2367503.80084766</c:v>
                </c:pt>
                <c:pt idx="412">
                  <c:v>2367916.63863908</c:v>
                </c:pt>
                <c:pt idx="413">
                  <c:v>2365663.93153061</c:v>
                </c:pt>
                <c:pt idx="414">
                  <c:v>2366485.60885192</c:v>
                </c:pt>
                <c:pt idx="415">
                  <c:v>2366870.05449087</c:v>
                </c:pt>
                <c:pt idx="416">
                  <c:v>2364656.08047699</c:v>
                </c:pt>
                <c:pt idx="417">
                  <c:v>2366642.11583045</c:v>
                </c:pt>
                <c:pt idx="418">
                  <c:v>2365726.00805888</c:v>
                </c:pt>
                <c:pt idx="419">
                  <c:v>2367800.57846762</c:v>
                </c:pt>
                <c:pt idx="420">
                  <c:v>2367136.40902023</c:v>
                </c:pt>
                <c:pt idx="421">
                  <c:v>2367193.14195079</c:v>
                </c:pt>
                <c:pt idx="422">
                  <c:v>2366708.13363191</c:v>
                </c:pt>
                <c:pt idx="423">
                  <c:v>2363934.02426921</c:v>
                </c:pt>
                <c:pt idx="424">
                  <c:v>2366605.67013541</c:v>
                </c:pt>
                <c:pt idx="425">
                  <c:v>2367014.43187593</c:v>
                </c:pt>
                <c:pt idx="426">
                  <c:v>2366733.04157099</c:v>
                </c:pt>
                <c:pt idx="427">
                  <c:v>2366327.16838066</c:v>
                </c:pt>
                <c:pt idx="428">
                  <c:v>2365942.9773561</c:v>
                </c:pt>
                <c:pt idx="429">
                  <c:v>2363721.50504437</c:v>
                </c:pt>
                <c:pt idx="430">
                  <c:v>2364975.13354297</c:v>
                </c:pt>
                <c:pt idx="431">
                  <c:v>2365378.30897752</c:v>
                </c:pt>
                <c:pt idx="432">
                  <c:v>2365738.00595304</c:v>
                </c:pt>
                <c:pt idx="433">
                  <c:v>2363316.23942332</c:v>
                </c:pt>
                <c:pt idx="434">
                  <c:v>2365521.26668595</c:v>
                </c:pt>
                <c:pt idx="435">
                  <c:v>2368589.19520258</c:v>
                </c:pt>
                <c:pt idx="436">
                  <c:v>2365120.43927981</c:v>
                </c:pt>
                <c:pt idx="437">
                  <c:v>2363537.8043567</c:v>
                </c:pt>
                <c:pt idx="438">
                  <c:v>2364335.54476259</c:v>
                </c:pt>
                <c:pt idx="439">
                  <c:v>2367493.85993079</c:v>
                </c:pt>
                <c:pt idx="440">
                  <c:v>2367129.05875703</c:v>
                </c:pt>
                <c:pt idx="441">
                  <c:v>2368671.5984137</c:v>
                </c:pt>
                <c:pt idx="442">
                  <c:v>2366506.06548293</c:v>
                </c:pt>
                <c:pt idx="443">
                  <c:v>2367546.78453882</c:v>
                </c:pt>
                <c:pt idx="444">
                  <c:v>2367238.50424309</c:v>
                </c:pt>
                <c:pt idx="445">
                  <c:v>2369794.2653589</c:v>
                </c:pt>
                <c:pt idx="446">
                  <c:v>2369399.9506635</c:v>
                </c:pt>
                <c:pt idx="447">
                  <c:v>2368206.37221328</c:v>
                </c:pt>
                <c:pt idx="448">
                  <c:v>2368929.79761519</c:v>
                </c:pt>
                <c:pt idx="449">
                  <c:v>2368893.52391141</c:v>
                </c:pt>
                <c:pt idx="450">
                  <c:v>2370846.58987501</c:v>
                </c:pt>
                <c:pt idx="451">
                  <c:v>2369456.43478183</c:v>
                </c:pt>
                <c:pt idx="452">
                  <c:v>2370687.47714922</c:v>
                </c:pt>
                <c:pt idx="453">
                  <c:v>2367702.33082959</c:v>
                </c:pt>
                <c:pt idx="454">
                  <c:v>2367935.87915055</c:v>
                </c:pt>
                <c:pt idx="455">
                  <c:v>2368746.55471231</c:v>
                </c:pt>
                <c:pt idx="456">
                  <c:v>2367683.37204586</c:v>
                </c:pt>
                <c:pt idx="457">
                  <c:v>2367149.88496532</c:v>
                </c:pt>
                <c:pt idx="458">
                  <c:v>2367292.93384956</c:v>
                </c:pt>
                <c:pt idx="459">
                  <c:v>2370569.26273519</c:v>
                </c:pt>
                <c:pt idx="460">
                  <c:v>2370583.39697183</c:v>
                </c:pt>
                <c:pt idx="461">
                  <c:v>2369438.00022985</c:v>
                </c:pt>
                <c:pt idx="462">
                  <c:v>2370215.7596751</c:v>
                </c:pt>
                <c:pt idx="463">
                  <c:v>2372969.47576846</c:v>
                </c:pt>
                <c:pt idx="464">
                  <c:v>2368211.28207737</c:v>
                </c:pt>
                <c:pt idx="465">
                  <c:v>2368988.53673408</c:v>
                </c:pt>
                <c:pt idx="466">
                  <c:v>2370008.24502084</c:v>
                </c:pt>
                <c:pt idx="467">
                  <c:v>2369120.34760035</c:v>
                </c:pt>
                <c:pt idx="468">
                  <c:v>2369798.21760305</c:v>
                </c:pt>
                <c:pt idx="469">
                  <c:v>2371284.83401157</c:v>
                </c:pt>
                <c:pt idx="470">
                  <c:v>2372532.59984745</c:v>
                </c:pt>
                <c:pt idx="471">
                  <c:v>2370190.65797505</c:v>
                </c:pt>
                <c:pt idx="472">
                  <c:v>2371266.63489888</c:v>
                </c:pt>
                <c:pt idx="473">
                  <c:v>2370680.39598562</c:v>
                </c:pt>
                <c:pt idx="474">
                  <c:v>2370957.98642035</c:v>
                </c:pt>
                <c:pt idx="475">
                  <c:v>2368636.11352826</c:v>
                </c:pt>
                <c:pt idx="476">
                  <c:v>2369447.2166632</c:v>
                </c:pt>
                <c:pt idx="477">
                  <c:v>2366513.82938237</c:v>
                </c:pt>
                <c:pt idx="478">
                  <c:v>2368730.26794846</c:v>
                </c:pt>
                <c:pt idx="479">
                  <c:v>2366712.01484107</c:v>
                </c:pt>
                <c:pt idx="480">
                  <c:v>2367619.00763596</c:v>
                </c:pt>
                <c:pt idx="481">
                  <c:v>2369000.90833127</c:v>
                </c:pt>
                <c:pt idx="482">
                  <c:v>2369390.81368989</c:v>
                </c:pt>
                <c:pt idx="483">
                  <c:v>2370267.48304719</c:v>
                </c:pt>
                <c:pt idx="484">
                  <c:v>2369638.73927943</c:v>
                </c:pt>
                <c:pt idx="485">
                  <c:v>2369654.06526824</c:v>
                </c:pt>
                <c:pt idx="486">
                  <c:v>2368901.51085088</c:v>
                </c:pt>
                <c:pt idx="487">
                  <c:v>2368730.82037083</c:v>
                </c:pt>
                <c:pt idx="488">
                  <c:v>2369099.95318425</c:v>
                </c:pt>
                <c:pt idx="489">
                  <c:v>2368077.84031181</c:v>
                </c:pt>
                <c:pt idx="490">
                  <c:v>2367886.87468229</c:v>
                </c:pt>
                <c:pt idx="491">
                  <c:v>2369227.92568817</c:v>
                </c:pt>
                <c:pt idx="492">
                  <c:v>2368767.0670205</c:v>
                </c:pt>
                <c:pt idx="493">
                  <c:v>2367701.66134358</c:v>
                </c:pt>
                <c:pt idx="494">
                  <c:v>2369150.77722074</c:v>
                </c:pt>
                <c:pt idx="495">
                  <c:v>2369464.84499753</c:v>
                </c:pt>
                <c:pt idx="496">
                  <c:v>2368669.75816395</c:v>
                </c:pt>
                <c:pt idx="497">
                  <c:v>2369686.68588606</c:v>
                </c:pt>
                <c:pt idx="498">
                  <c:v>2370194.99422976</c:v>
                </c:pt>
                <c:pt idx="499">
                  <c:v>2369924.71951543</c:v>
                </c:pt>
                <c:pt idx="500">
                  <c:v>2371156.6883603</c:v>
                </c:pt>
                <c:pt idx="501">
                  <c:v>2369974.05858281</c:v>
                </c:pt>
                <c:pt idx="502">
                  <c:v>2369090.23606584</c:v>
                </c:pt>
                <c:pt idx="503">
                  <c:v>2368461.37664766</c:v>
                </c:pt>
                <c:pt idx="504">
                  <c:v>2369712.80016627</c:v>
                </c:pt>
                <c:pt idx="505">
                  <c:v>2368547.41546213</c:v>
                </c:pt>
                <c:pt idx="506">
                  <c:v>2368577.96379237</c:v>
                </c:pt>
                <c:pt idx="507">
                  <c:v>2369081.41513253</c:v>
                </c:pt>
                <c:pt idx="508">
                  <c:v>2367989.43193957</c:v>
                </c:pt>
                <c:pt idx="509">
                  <c:v>2367387.59053313</c:v>
                </c:pt>
                <c:pt idx="510">
                  <c:v>2367729.26850948</c:v>
                </c:pt>
                <c:pt idx="511">
                  <c:v>2367725.79757228</c:v>
                </c:pt>
                <c:pt idx="512">
                  <c:v>2367672.57135022</c:v>
                </c:pt>
                <c:pt idx="513">
                  <c:v>2367825.89763809</c:v>
                </c:pt>
                <c:pt idx="514">
                  <c:v>2367837.8278726</c:v>
                </c:pt>
                <c:pt idx="515">
                  <c:v>2368181.42512449</c:v>
                </c:pt>
                <c:pt idx="516">
                  <c:v>2368525.39076837</c:v>
                </c:pt>
                <c:pt idx="517">
                  <c:v>2368645.94066734</c:v>
                </c:pt>
                <c:pt idx="518">
                  <c:v>2367105.31749284</c:v>
                </c:pt>
                <c:pt idx="519">
                  <c:v>2367879.47181686</c:v>
                </c:pt>
                <c:pt idx="520">
                  <c:v>2366831.01882222</c:v>
                </c:pt>
                <c:pt idx="521">
                  <c:v>2367716.55649632</c:v>
                </c:pt>
                <c:pt idx="522">
                  <c:v>2367719.50991072</c:v>
                </c:pt>
                <c:pt idx="523">
                  <c:v>2367804.51330613</c:v>
                </c:pt>
                <c:pt idx="524">
                  <c:v>2368665.37828776</c:v>
                </c:pt>
                <c:pt idx="525">
                  <c:v>2368201.00241622</c:v>
                </c:pt>
                <c:pt idx="526">
                  <c:v>2368272.48455137</c:v>
                </c:pt>
                <c:pt idx="527">
                  <c:v>2367951.8446701</c:v>
                </c:pt>
                <c:pt idx="528">
                  <c:v>2369168.06901379</c:v>
                </c:pt>
                <c:pt idx="529">
                  <c:v>2367001.4901211</c:v>
                </c:pt>
                <c:pt idx="530">
                  <c:v>2366871.32443842</c:v>
                </c:pt>
                <c:pt idx="531">
                  <c:v>2367498.76605423</c:v>
                </c:pt>
                <c:pt idx="532">
                  <c:v>2367617.61535566</c:v>
                </c:pt>
                <c:pt idx="533">
                  <c:v>2368133.4808378</c:v>
                </c:pt>
                <c:pt idx="534">
                  <c:v>2366956.26584048</c:v>
                </c:pt>
                <c:pt idx="535">
                  <c:v>2367863.94374569</c:v>
                </c:pt>
                <c:pt idx="536">
                  <c:v>2366801.5267271</c:v>
                </c:pt>
                <c:pt idx="537">
                  <c:v>2367985.20237833</c:v>
                </c:pt>
                <c:pt idx="538">
                  <c:v>2369382.40854862</c:v>
                </c:pt>
                <c:pt idx="539">
                  <c:v>2368750.23657434</c:v>
                </c:pt>
                <c:pt idx="540">
                  <c:v>2368406.34129111</c:v>
                </c:pt>
                <c:pt idx="541">
                  <c:v>2368150.79625302</c:v>
                </c:pt>
                <c:pt idx="542">
                  <c:v>2368492.9307566</c:v>
                </c:pt>
                <c:pt idx="543">
                  <c:v>2368279.9987102</c:v>
                </c:pt>
                <c:pt idx="544">
                  <c:v>2368048.82453184</c:v>
                </c:pt>
                <c:pt idx="545">
                  <c:v>2368051.37043206</c:v>
                </c:pt>
                <c:pt idx="546">
                  <c:v>2367890.7222225</c:v>
                </c:pt>
                <c:pt idx="547">
                  <c:v>2367691.28644767</c:v>
                </c:pt>
                <c:pt idx="548">
                  <c:v>2367451.36152634</c:v>
                </c:pt>
                <c:pt idx="549">
                  <c:v>2367614.54197011</c:v>
                </c:pt>
                <c:pt idx="550">
                  <c:v>2368067.19085323</c:v>
                </c:pt>
                <c:pt idx="551">
                  <c:v>2368617.99120281</c:v>
                </c:pt>
                <c:pt idx="552">
                  <c:v>2367749.76911122</c:v>
                </c:pt>
                <c:pt idx="553">
                  <c:v>2368538.03527296</c:v>
                </c:pt>
                <c:pt idx="554">
                  <c:v>2368405.06280189</c:v>
                </c:pt>
                <c:pt idx="555">
                  <c:v>2368864.75366991</c:v>
                </c:pt>
                <c:pt idx="556">
                  <c:v>2368546.953332</c:v>
                </c:pt>
                <c:pt idx="557">
                  <c:v>2369287.2457298</c:v>
                </c:pt>
                <c:pt idx="558">
                  <c:v>2368290.93092577</c:v>
                </c:pt>
                <c:pt idx="559">
                  <c:v>2368871.10319958</c:v>
                </c:pt>
                <c:pt idx="560">
                  <c:v>2368534.72633302</c:v>
                </c:pt>
                <c:pt idx="561">
                  <c:v>2369121.3369456</c:v>
                </c:pt>
                <c:pt idx="562">
                  <c:v>2368791.44595733</c:v>
                </c:pt>
                <c:pt idx="563">
                  <c:v>2368730.2539158</c:v>
                </c:pt>
                <c:pt idx="564">
                  <c:v>2368765.71422724</c:v>
                </c:pt>
                <c:pt idx="565">
                  <c:v>2367879.15212212</c:v>
                </c:pt>
                <c:pt idx="566">
                  <c:v>2367826.79173825</c:v>
                </c:pt>
                <c:pt idx="567">
                  <c:v>2367935.16951154</c:v>
                </c:pt>
                <c:pt idx="568">
                  <c:v>2368239.66109136</c:v>
                </c:pt>
                <c:pt idx="569">
                  <c:v>2368082.86977998</c:v>
                </c:pt>
                <c:pt idx="570">
                  <c:v>2368182.60066404</c:v>
                </c:pt>
                <c:pt idx="571">
                  <c:v>2367935.82728612</c:v>
                </c:pt>
                <c:pt idx="572">
                  <c:v>2367853.32955305</c:v>
                </c:pt>
                <c:pt idx="573">
                  <c:v>2368112.05269387</c:v>
                </c:pt>
                <c:pt idx="574">
                  <c:v>2367935.82577929</c:v>
                </c:pt>
                <c:pt idx="575">
                  <c:v>2367552.74935773</c:v>
                </c:pt>
                <c:pt idx="576">
                  <c:v>2368295.62999271</c:v>
                </c:pt>
                <c:pt idx="577">
                  <c:v>2367875.13885692</c:v>
                </c:pt>
                <c:pt idx="578">
                  <c:v>2368034.53535079</c:v>
                </c:pt>
                <c:pt idx="579">
                  <c:v>2367701.8443019</c:v>
                </c:pt>
                <c:pt idx="580">
                  <c:v>2367415.44869537</c:v>
                </c:pt>
                <c:pt idx="581">
                  <c:v>2367379.64760324</c:v>
                </c:pt>
                <c:pt idx="582">
                  <c:v>2367467.00106279</c:v>
                </c:pt>
                <c:pt idx="583">
                  <c:v>2366916.63411427</c:v>
                </c:pt>
                <c:pt idx="584">
                  <c:v>2367175.02028116</c:v>
                </c:pt>
                <c:pt idx="585">
                  <c:v>2367943.60470143</c:v>
                </c:pt>
                <c:pt idx="586">
                  <c:v>2367247.49062322</c:v>
                </c:pt>
                <c:pt idx="587">
                  <c:v>2368052.43502491</c:v>
                </c:pt>
                <c:pt idx="588">
                  <c:v>2368052.05495491</c:v>
                </c:pt>
                <c:pt idx="589">
                  <c:v>2368713.04314949</c:v>
                </c:pt>
                <c:pt idx="590">
                  <c:v>2368108.96974697</c:v>
                </c:pt>
                <c:pt idx="591">
                  <c:v>2367493.02888248</c:v>
                </c:pt>
                <c:pt idx="592">
                  <c:v>2368063.04922159</c:v>
                </c:pt>
                <c:pt idx="593">
                  <c:v>2367910.05485076</c:v>
                </c:pt>
                <c:pt idx="594">
                  <c:v>2367866.47881256</c:v>
                </c:pt>
                <c:pt idx="595">
                  <c:v>2368929.86360762</c:v>
                </c:pt>
                <c:pt idx="596">
                  <c:v>2368081.13938938</c:v>
                </c:pt>
                <c:pt idx="597">
                  <c:v>2368117.0643291</c:v>
                </c:pt>
                <c:pt idx="598">
                  <c:v>2368050.72363009</c:v>
                </c:pt>
                <c:pt idx="599">
                  <c:v>2367987.74155968</c:v>
                </c:pt>
                <c:pt idx="600">
                  <c:v>2367984.62178371</c:v>
                </c:pt>
                <c:pt idx="601">
                  <c:v>2367510.07076194</c:v>
                </c:pt>
                <c:pt idx="602">
                  <c:v>2367741.13443832</c:v>
                </c:pt>
                <c:pt idx="603">
                  <c:v>2368305.18615349</c:v>
                </c:pt>
                <c:pt idx="604">
                  <c:v>2368029.10360844</c:v>
                </c:pt>
                <c:pt idx="605">
                  <c:v>2367427.14962412</c:v>
                </c:pt>
                <c:pt idx="606">
                  <c:v>2368059.98459002</c:v>
                </c:pt>
                <c:pt idx="607">
                  <c:v>2368640.76911007</c:v>
                </c:pt>
                <c:pt idx="608">
                  <c:v>2367887.10893584</c:v>
                </c:pt>
                <c:pt idx="609">
                  <c:v>2368202.77384837</c:v>
                </c:pt>
                <c:pt idx="610">
                  <c:v>2368030.7283073</c:v>
                </c:pt>
                <c:pt idx="611">
                  <c:v>2367994.89832764</c:v>
                </c:pt>
                <c:pt idx="612">
                  <c:v>2367810.90763585</c:v>
                </c:pt>
                <c:pt idx="613">
                  <c:v>2368118.2962882</c:v>
                </c:pt>
                <c:pt idx="614">
                  <c:v>2367863.02098944</c:v>
                </c:pt>
                <c:pt idx="615">
                  <c:v>2368081.31970235</c:v>
                </c:pt>
                <c:pt idx="616">
                  <c:v>2368411.07614036</c:v>
                </c:pt>
                <c:pt idx="617">
                  <c:v>2368441.29288491</c:v>
                </c:pt>
                <c:pt idx="618">
                  <c:v>2368614.59886207</c:v>
                </c:pt>
                <c:pt idx="619">
                  <c:v>2368818.11006349</c:v>
                </c:pt>
                <c:pt idx="620">
                  <c:v>2368915.13964847</c:v>
                </c:pt>
                <c:pt idx="621">
                  <c:v>2368850.2601087</c:v>
                </c:pt>
                <c:pt idx="622">
                  <c:v>2368959.09314857</c:v>
                </c:pt>
                <c:pt idx="623">
                  <c:v>2369064.59746796</c:v>
                </c:pt>
                <c:pt idx="624">
                  <c:v>2368791.70823953</c:v>
                </c:pt>
                <c:pt idx="625">
                  <c:v>2368688.82244331</c:v>
                </c:pt>
                <c:pt idx="626">
                  <c:v>2368874.78824048</c:v>
                </c:pt>
                <c:pt idx="627">
                  <c:v>2368897.57700224</c:v>
                </c:pt>
                <c:pt idx="628">
                  <c:v>2368862.16372146</c:v>
                </c:pt>
                <c:pt idx="629">
                  <c:v>2369118.08352733</c:v>
                </c:pt>
                <c:pt idx="630">
                  <c:v>2368843.67995536</c:v>
                </c:pt>
                <c:pt idx="631">
                  <c:v>2368859.08758905</c:v>
                </c:pt>
                <c:pt idx="632">
                  <c:v>2368859.37127131</c:v>
                </c:pt>
                <c:pt idx="633">
                  <c:v>2368842.38280473</c:v>
                </c:pt>
                <c:pt idx="634">
                  <c:v>2368794.45474454</c:v>
                </c:pt>
                <c:pt idx="635">
                  <c:v>2368901.93381738</c:v>
                </c:pt>
                <c:pt idx="636">
                  <c:v>2368741.78442561</c:v>
                </c:pt>
                <c:pt idx="637">
                  <c:v>2368851.04561664</c:v>
                </c:pt>
                <c:pt idx="638">
                  <c:v>2368443.01466858</c:v>
                </c:pt>
                <c:pt idx="639">
                  <c:v>2368680.1684026</c:v>
                </c:pt>
                <c:pt idx="640">
                  <c:v>2368492.3249871</c:v>
                </c:pt>
                <c:pt idx="641">
                  <c:v>2368576.71687018</c:v>
                </c:pt>
                <c:pt idx="642">
                  <c:v>2368269.75209521</c:v>
                </c:pt>
                <c:pt idx="643">
                  <c:v>2368397.00652241</c:v>
                </c:pt>
                <c:pt idx="644">
                  <c:v>2368075.55064369</c:v>
                </c:pt>
                <c:pt idx="645">
                  <c:v>2368339.78786194</c:v>
                </c:pt>
                <c:pt idx="646">
                  <c:v>2368484.32867539</c:v>
                </c:pt>
                <c:pt idx="647">
                  <c:v>2368397.93816697</c:v>
                </c:pt>
                <c:pt idx="648">
                  <c:v>2368041.14950308</c:v>
                </c:pt>
                <c:pt idx="649">
                  <c:v>2368347.91873826</c:v>
                </c:pt>
                <c:pt idx="650">
                  <c:v>2368137.82743598</c:v>
                </c:pt>
                <c:pt idx="651">
                  <c:v>2368125.82911112</c:v>
                </c:pt>
                <c:pt idx="652">
                  <c:v>2367970.10189934</c:v>
                </c:pt>
                <c:pt idx="653">
                  <c:v>2368261.80723502</c:v>
                </c:pt>
                <c:pt idx="654">
                  <c:v>2368466.8167089</c:v>
                </c:pt>
                <c:pt idx="655">
                  <c:v>2368166.87422644</c:v>
                </c:pt>
                <c:pt idx="656">
                  <c:v>2368199.97983442</c:v>
                </c:pt>
                <c:pt idx="657">
                  <c:v>2368179.26937074</c:v>
                </c:pt>
                <c:pt idx="658">
                  <c:v>2367935.12149032</c:v>
                </c:pt>
                <c:pt idx="659">
                  <c:v>2367927.83657456</c:v>
                </c:pt>
                <c:pt idx="660">
                  <c:v>2368152.64014833</c:v>
                </c:pt>
                <c:pt idx="661">
                  <c:v>2368203.53225691</c:v>
                </c:pt>
                <c:pt idx="662">
                  <c:v>2368073.30766145</c:v>
                </c:pt>
                <c:pt idx="663">
                  <c:v>2368060.21886866</c:v>
                </c:pt>
                <c:pt idx="664">
                  <c:v>2367992.26659208</c:v>
                </c:pt>
                <c:pt idx="665">
                  <c:v>2368131.6451167</c:v>
                </c:pt>
                <c:pt idx="666">
                  <c:v>2368214.6025074</c:v>
                </c:pt>
                <c:pt idx="667">
                  <c:v>2368020.86994274</c:v>
                </c:pt>
                <c:pt idx="668">
                  <c:v>2368258.08154455</c:v>
                </c:pt>
                <c:pt idx="669">
                  <c:v>2368187.25156123</c:v>
                </c:pt>
                <c:pt idx="670">
                  <c:v>2367866.41792233</c:v>
                </c:pt>
                <c:pt idx="671">
                  <c:v>2368180.05634516</c:v>
                </c:pt>
                <c:pt idx="672">
                  <c:v>2368145.3420221</c:v>
                </c:pt>
                <c:pt idx="673">
                  <c:v>2368220.9670835</c:v>
                </c:pt>
                <c:pt idx="674">
                  <c:v>2368580.18990245</c:v>
                </c:pt>
                <c:pt idx="675">
                  <c:v>2368239.35329813</c:v>
                </c:pt>
                <c:pt idx="676">
                  <c:v>2367982.30078345</c:v>
                </c:pt>
                <c:pt idx="677">
                  <c:v>2368355.37273727</c:v>
                </c:pt>
                <c:pt idx="678">
                  <c:v>2368346.87441385</c:v>
                </c:pt>
                <c:pt idx="679">
                  <c:v>2368196.25311439</c:v>
                </c:pt>
                <c:pt idx="680">
                  <c:v>2368140.73265496</c:v>
                </c:pt>
                <c:pt idx="681">
                  <c:v>2368198.8140874</c:v>
                </c:pt>
                <c:pt idx="682">
                  <c:v>2368237.24249836</c:v>
                </c:pt>
                <c:pt idx="683">
                  <c:v>2368251.7425168</c:v>
                </c:pt>
                <c:pt idx="684">
                  <c:v>2368160.13718229</c:v>
                </c:pt>
                <c:pt idx="685">
                  <c:v>2368136.59226836</c:v>
                </c:pt>
                <c:pt idx="686">
                  <c:v>2368171.83367033</c:v>
                </c:pt>
                <c:pt idx="687">
                  <c:v>2368315.51227659</c:v>
                </c:pt>
                <c:pt idx="688">
                  <c:v>2368094.71931007</c:v>
                </c:pt>
                <c:pt idx="689">
                  <c:v>2368186.04130601</c:v>
                </c:pt>
                <c:pt idx="690">
                  <c:v>2368304.20460697</c:v>
                </c:pt>
                <c:pt idx="691">
                  <c:v>2368296.00913982</c:v>
                </c:pt>
                <c:pt idx="692">
                  <c:v>2368402.17661367</c:v>
                </c:pt>
                <c:pt idx="693">
                  <c:v>2368290.43512364</c:v>
                </c:pt>
                <c:pt idx="694">
                  <c:v>2368266.22949019</c:v>
                </c:pt>
                <c:pt idx="695">
                  <c:v>2368278.0814093</c:v>
                </c:pt>
                <c:pt idx="696">
                  <c:v>2368212.30215358</c:v>
                </c:pt>
                <c:pt idx="697">
                  <c:v>2368223.38130828</c:v>
                </c:pt>
                <c:pt idx="698">
                  <c:v>2368267.16422744</c:v>
                </c:pt>
                <c:pt idx="699">
                  <c:v>2368302.53198291</c:v>
                </c:pt>
                <c:pt idx="700">
                  <c:v>2368153.1856768</c:v>
                </c:pt>
                <c:pt idx="701">
                  <c:v>2368032.47203139</c:v>
                </c:pt>
                <c:pt idx="702">
                  <c:v>2368200.85499869</c:v>
                </c:pt>
                <c:pt idx="703">
                  <c:v>2368139.83769844</c:v>
                </c:pt>
                <c:pt idx="704">
                  <c:v>2368173.55472164</c:v>
                </c:pt>
                <c:pt idx="705">
                  <c:v>2368106.43762892</c:v>
                </c:pt>
                <c:pt idx="706">
                  <c:v>2368157.06327356</c:v>
                </c:pt>
                <c:pt idx="707">
                  <c:v>2368042.1964599</c:v>
                </c:pt>
                <c:pt idx="708">
                  <c:v>2368085.70400626</c:v>
                </c:pt>
                <c:pt idx="709">
                  <c:v>2368116.17431747</c:v>
                </c:pt>
                <c:pt idx="710">
                  <c:v>2368121.45512138</c:v>
                </c:pt>
                <c:pt idx="711">
                  <c:v>2368236.65896702</c:v>
                </c:pt>
                <c:pt idx="712">
                  <c:v>2368036.426614</c:v>
                </c:pt>
                <c:pt idx="713">
                  <c:v>2368200.26849531</c:v>
                </c:pt>
                <c:pt idx="714">
                  <c:v>2368117.94186048</c:v>
                </c:pt>
                <c:pt idx="715">
                  <c:v>2367972.36021153</c:v>
                </c:pt>
                <c:pt idx="716">
                  <c:v>2368037.52875693</c:v>
                </c:pt>
                <c:pt idx="717">
                  <c:v>2368043.17101079</c:v>
                </c:pt>
                <c:pt idx="718">
                  <c:v>2368094.40791284</c:v>
                </c:pt>
                <c:pt idx="719">
                  <c:v>2368093.68028903</c:v>
                </c:pt>
                <c:pt idx="720">
                  <c:v>2368079.43670486</c:v>
                </c:pt>
                <c:pt idx="721">
                  <c:v>2367984.08661738</c:v>
                </c:pt>
                <c:pt idx="722">
                  <c:v>2368120.40725211</c:v>
                </c:pt>
                <c:pt idx="723">
                  <c:v>2368033.69392568</c:v>
                </c:pt>
                <c:pt idx="724">
                  <c:v>2368259.36939392</c:v>
                </c:pt>
                <c:pt idx="725">
                  <c:v>2368076.70524906</c:v>
                </c:pt>
                <c:pt idx="726">
                  <c:v>2368090.89870892</c:v>
                </c:pt>
                <c:pt idx="727">
                  <c:v>2368155.48778222</c:v>
                </c:pt>
                <c:pt idx="728">
                  <c:v>2368099.57997531</c:v>
                </c:pt>
                <c:pt idx="729">
                  <c:v>2368244.85456262</c:v>
                </c:pt>
                <c:pt idx="730">
                  <c:v>2368062.25421807</c:v>
                </c:pt>
                <c:pt idx="731">
                  <c:v>2368150.89622911</c:v>
                </c:pt>
                <c:pt idx="732">
                  <c:v>2368134.73008855</c:v>
                </c:pt>
                <c:pt idx="733">
                  <c:v>2368115.71886139</c:v>
                </c:pt>
                <c:pt idx="734">
                  <c:v>2368104.46135262</c:v>
                </c:pt>
                <c:pt idx="735">
                  <c:v>2368132.57642172</c:v>
                </c:pt>
                <c:pt idx="736">
                  <c:v>2368093.26780724</c:v>
                </c:pt>
                <c:pt idx="737">
                  <c:v>2368133.64356862</c:v>
                </c:pt>
                <c:pt idx="738">
                  <c:v>2368232.75041374</c:v>
                </c:pt>
                <c:pt idx="739">
                  <c:v>2368115.19748945</c:v>
                </c:pt>
                <c:pt idx="740">
                  <c:v>2368147.65631584</c:v>
                </c:pt>
                <c:pt idx="741">
                  <c:v>2368138.77938499</c:v>
                </c:pt>
                <c:pt idx="742">
                  <c:v>2368165.20486966</c:v>
                </c:pt>
                <c:pt idx="743">
                  <c:v>2368174.74403408</c:v>
                </c:pt>
                <c:pt idx="744">
                  <c:v>2368142.26816225</c:v>
                </c:pt>
                <c:pt idx="745">
                  <c:v>2368214.54493265</c:v>
                </c:pt>
                <c:pt idx="746">
                  <c:v>2368177.85384022</c:v>
                </c:pt>
                <c:pt idx="747">
                  <c:v>2368197.35737007</c:v>
                </c:pt>
                <c:pt idx="748">
                  <c:v>2368188.52592441</c:v>
                </c:pt>
                <c:pt idx="749">
                  <c:v>2368224.90883831</c:v>
                </c:pt>
                <c:pt idx="750">
                  <c:v>2368162.29174382</c:v>
                </c:pt>
                <c:pt idx="751">
                  <c:v>2368200.15006814</c:v>
                </c:pt>
                <c:pt idx="752">
                  <c:v>2368064.24005764</c:v>
                </c:pt>
                <c:pt idx="753">
                  <c:v>2368181.31119883</c:v>
                </c:pt>
                <c:pt idx="754">
                  <c:v>2368133.33881302</c:v>
                </c:pt>
                <c:pt idx="755">
                  <c:v>2368195.70383232</c:v>
                </c:pt>
                <c:pt idx="756">
                  <c:v>2368154.15313605</c:v>
                </c:pt>
                <c:pt idx="757">
                  <c:v>2368131.4491434</c:v>
                </c:pt>
                <c:pt idx="758">
                  <c:v>2368247.87018891</c:v>
                </c:pt>
                <c:pt idx="759">
                  <c:v>2368251.65903725</c:v>
                </c:pt>
                <c:pt idx="760">
                  <c:v>2368188.78001365</c:v>
                </c:pt>
                <c:pt idx="761">
                  <c:v>2368195.18766254</c:v>
                </c:pt>
                <c:pt idx="762">
                  <c:v>2368182.83565657</c:v>
                </c:pt>
                <c:pt idx="763">
                  <c:v>2368181.87334808</c:v>
                </c:pt>
                <c:pt idx="764">
                  <c:v>2368144.87823215</c:v>
                </c:pt>
                <c:pt idx="765">
                  <c:v>2368166.95902573</c:v>
                </c:pt>
                <c:pt idx="766">
                  <c:v>2368208.42876625</c:v>
                </c:pt>
                <c:pt idx="767">
                  <c:v>2368167.06533214</c:v>
                </c:pt>
                <c:pt idx="768">
                  <c:v>2368269.83333371</c:v>
                </c:pt>
                <c:pt idx="769">
                  <c:v>2368194.65736699</c:v>
                </c:pt>
                <c:pt idx="770">
                  <c:v>2368232.79531773</c:v>
                </c:pt>
                <c:pt idx="771">
                  <c:v>2368236.57779506</c:v>
                </c:pt>
                <c:pt idx="772">
                  <c:v>2368226.48969417</c:v>
                </c:pt>
                <c:pt idx="773">
                  <c:v>2368225.23205056</c:v>
                </c:pt>
                <c:pt idx="774">
                  <c:v>2368294.34292218</c:v>
                </c:pt>
                <c:pt idx="775">
                  <c:v>2368220.12543375</c:v>
                </c:pt>
                <c:pt idx="776">
                  <c:v>2368185.0885594</c:v>
                </c:pt>
                <c:pt idx="777">
                  <c:v>2368188.50812773</c:v>
                </c:pt>
                <c:pt idx="778">
                  <c:v>2368183.35807008</c:v>
                </c:pt>
                <c:pt idx="779">
                  <c:v>2368165.4036988</c:v>
                </c:pt>
                <c:pt idx="780">
                  <c:v>2368118.07078045</c:v>
                </c:pt>
                <c:pt idx="781">
                  <c:v>2368205.34334213</c:v>
                </c:pt>
                <c:pt idx="782">
                  <c:v>2368179.53326664</c:v>
                </c:pt>
                <c:pt idx="783">
                  <c:v>2368243.98011707</c:v>
                </c:pt>
                <c:pt idx="784">
                  <c:v>2368219.86074782</c:v>
                </c:pt>
                <c:pt idx="785">
                  <c:v>2368227.87783582</c:v>
                </c:pt>
                <c:pt idx="786">
                  <c:v>2368215.53512587</c:v>
                </c:pt>
                <c:pt idx="787">
                  <c:v>2368229.28797628</c:v>
                </c:pt>
                <c:pt idx="788">
                  <c:v>2368234.97250064</c:v>
                </c:pt>
                <c:pt idx="789">
                  <c:v>2368189.01519753</c:v>
                </c:pt>
                <c:pt idx="790">
                  <c:v>2368192.27909348</c:v>
                </c:pt>
                <c:pt idx="791">
                  <c:v>2368204.67505115</c:v>
                </c:pt>
                <c:pt idx="792">
                  <c:v>2368217.40239975</c:v>
                </c:pt>
                <c:pt idx="793">
                  <c:v>2368193.1753044</c:v>
                </c:pt>
                <c:pt idx="794">
                  <c:v>2368209.14110651</c:v>
                </c:pt>
                <c:pt idx="795">
                  <c:v>2368208.86809849</c:v>
                </c:pt>
                <c:pt idx="796">
                  <c:v>2368220.1794136</c:v>
                </c:pt>
                <c:pt idx="797">
                  <c:v>2368197.67759815</c:v>
                </c:pt>
                <c:pt idx="798">
                  <c:v>2368178.04954878</c:v>
                </c:pt>
                <c:pt idx="799">
                  <c:v>2368197.91345764</c:v>
                </c:pt>
                <c:pt idx="800">
                  <c:v>2368223.52482063</c:v>
                </c:pt>
                <c:pt idx="801">
                  <c:v>2368165.63736899</c:v>
                </c:pt>
                <c:pt idx="802">
                  <c:v>2368165.21476219</c:v>
                </c:pt>
                <c:pt idx="803">
                  <c:v>2368133.94036511</c:v>
                </c:pt>
                <c:pt idx="804">
                  <c:v>2368133.46996589</c:v>
                </c:pt>
                <c:pt idx="805">
                  <c:v>2368147.35005377</c:v>
                </c:pt>
                <c:pt idx="806">
                  <c:v>2368124.05245056</c:v>
                </c:pt>
                <c:pt idx="807">
                  <c:v>2368112.82884475</c:v>
                </c:pt>
                <c:pt idx="808">
                  <c:v>2368115.96083571</c:v>
                </c:pt>
                <c:pt idx="809">
                  <c:v>2368099.53771337</c:v>
                </c:pt>
                <c:pt idx="810">
                  <c:v>2368119.45702579</c:v>
                </c:pt>
                <c:pt idx="811">
                  <c:v>2368126.55366164</c:v>
                </c:pt>
                <c:pt idx="812">
                  <c:v>2368118.62719952</c:v>
                </c:pt>
                <c:pt idx="813">
                  <c:v>2368138.80884998</c:v>
                </c:pt>
                <c:pt idx="814">
                  <c:v>2368152.16672478</c:v>
                </c:pt>
                <c:pt idx="815">
                  <c:v>2368104.33878977</c:v>
                </c:pt>
                <c:pt idx="816">
                  <c:v>2368144.52226519</c:v>
                </c:pt>
                <c:pt idx="817">
                  <c:v>2368144.94672678</c:v>
                </c:pt>
                <c:pt idx="818">
                  <c:v>2368146.82668872</c:v>
                </c:pt>
                <c:pt idx="819">
                  <c:v>2368152.85195357</c:v>
                </c:pt>
                <c:pt idx="820">
                  <c:v>2368138.93596306</c:v>
                </c:pt>
                <c:pt idx="821">
                  <c:v>2368141.20089328</c:v>
                </c:pt>
                <c:pt idx="822">
                  <c:v>2368156.35540722</c:v>
                </c:pt>
                <c:pt idx="823">
                  <c:v>2368194.84482685</c:v>
                </c:pt>
                <c:pt idx="824">
                  <c:v>2368148.2864752</c:v>
                </c:pt>
                <c:pt idx="825">
                  <c:v>2368119.2527866</c:v>
                </c:pt>
                <c:pt idx="826">
                  <c:v>2368163.34729733</c:v>
                </c:pt>
                <c:pt idx="827">
                  <c:v>2368168.93931258</c:v>
                </c:pt>
                <c:pt idx="828">
                  <c:v>2368145.28938197</c:v>
                </c:pt>
                <c:pt idx="829">
                  <c:v>2368116.70446886</c:v>
                </c:pt>
                <c:pt idx="830">
                  <c:v>2368142.34367033</c:v>
                </c:pt>
                <c:pt idx="831">
                  <c:v>2368116.67904351</c:v>
                </c:pt>
                <c:pt idx="832">
                  <c:v>2368171.97773712</c:v>
                </c:pt>
                <c:pt idx="833">
                  <c:v>2368186.47589945</c:v>
                </c:pt>
                <c:pt idx="834">
                  <c:v>2368154.52955855</c:v>
                </c:pt>
                <c:pt idx="835">
                  <c:v>2368162.17298573</c:v>
                </c:pt>
                <c:pt idx="836">
                  <c:v>2368160.97903446</c:v>
                </c:pt>
                <c:pt idx="837">
                  <c:v>2368163.94797215</c:v>
                </c:pt>
                <c:pt idx="838">
                  <c:v>2368146.79933866</c:v>
                </c:pt>
                <c:pt idx="839">
                  <c:v>2368167.91228809</c:v>
                </c:pt>
                <c:pt idx="840">
                  <c:v>2368174.19722075</c:v>
                </c:pt>
                <c:pt idx="841">
                  <c:v>2368159.59813956</c:v>
                </c:pt>
                <c:pt idx="842">
                  <c:v>2368176.14500814</c:v>
                </c:pt>
                <c:pt idx="843">
                  <c:v>2368169.18553243</c:v>
                </c:pt>
                <c:pt idx="844">
                  <c:v>2368163.29903335</c:v>
                </c:pt>
                <c:pt idx="845">
                  <c:v>2368169.05482267</c:v>
                </c:pt>
                <c:pt idx="846">
                  <c:v>2368187.82174999</c:v>
                </c:pt>
                <c:pt idx="847">
                  <c:v>2368165.29713826</c:v>
                </c:pt>
                <c:pt idx="848">
                  <c:v>2368148.70936254</c:v>
                </c:pt>
                <c:pt idx="849">
                  <c:v>2368150.7865104</c:v>
                </c:pt>
                <c:pt idx="850">
                  <c:v>2368146.4358858</c:v>
                </c:pt>
                <c:pt idx="851">
                  <c:v>2368148.79782806</c:v>
                </c:pt>
                <c:pt idx="852">
                  <c:v>2368159.20507322</c:v>
                </c:pt>
                <c:pt idx="853">
                  <c:v>2368137.82505895</c:v>
                </c:pt>
                <c:pt idx="854">
                  <c:v>2368163.90857799</c:v>
                </c:pt>
                <c:pt idx="855">
                  <c:v>2368126.89740991</c:v>
                </c:pt>
                <c:pt idx="856">
                  <c:v>2368131.23878276</c:v>
                </c:pt>
                <c:pt idx="857">
                  <c:v>2368137.12348274</c:v>
                </c:pt>
                <c:pt idx="858">
                  <c:v>2368120.20510411</c:v>
                </c:pt>
                <c:pt idx="859">
                  <c:v>2368124.09632313</c:v>
                </c:pt>
                <c:pt idx="860">
                  <c:v>2368117.48458217</c:v>
                </c:pt>
                <c:pt idx="861">
                  <c:v>2368135.07656621</c:v>
                </c:pt>
                <c:pt idx="862">
                  <c:v>2368115.61295087</c:v>
                </c:pt>
                <c:pt idx="863">
                  <c:v>2368107.87490196</c:v>
                </c:pt>
                <c:pt idx="864">
                  <c:v>2368113.35414424</c:v>
                </c:pt>
                <c:pt idx="865">
                  <c:v>2368115.8658167</c:v>
                </c:pt>
                <c:pt idx="866">
                  <c:v>2368119.15848771</c:v>
                </c:pt>
                <c:pt idx="867">
                  <c:v>2368122.27716921</c:v>
                </c:pt>
                <c:pt idx="868">
                  <c:v>2368122.58191132</c:v>
                </c:pt>
                <c:pt idx="869">
                  <c:v>2368106.40527563</c:v>
                </c:pt>
                <c:pt idx="870">
                  <c:v>2368122.81356253</c:v>
                </c:pt>
                <c:pt idx="871">
                  <c:v>2368130.66232071</c:v>
                </c:pt>
                <c:pt idx="872">
                  <c:v>2368100.91177846</c:v>
                </c:pt>
                <c:pt idx="873">
                  <c:v>2368116.91040631</c:v>
                </c:pt>
                <c:pt idx="874">
                  <c:v>2368117.82671586</c:v>
                </c:pt>
                <c:pt idx="875">
                  <c:v>2368124.35636728</c:v>
                </c:pt>
                <c:pt idx="876">
                  <c:v>2368126.07525777</c:v>
                </c:pt>
                <c:pt idx="877">
                  <c:v>2368120.44106208</c:v>
                </c:pt>
                <c:pt idx="878">
                  <c:v>2368137.86332198</c:v>
                </c:pt>
                <c:pt idx="879">
                  <c:v>2368139.32011732</c:v>
                </c:pt>
                <c:pt idx="880">
                  <c:v>2368138.20332007</c:v>
                </c:pt>
                <c:pt idx="881">
                  <c:v>2368144.03245728</c:v>
                </c:pt>
                <c:pt idx="882">
                  <c:v>2368121.82845421</c:v>
                </c:pt>
                <c:pt idx="883">
                  <c:v>2368148.71114816</c:v>
                </c:pt>
                <c:pt idx="884">
                  <c:v>2368135.27100861</c:v>
                </c:pt>
                <c:pt idx="885">
                  <c:v>2368152.91468632</c:v>
                </c:pt>
                <c:pt idx="886">
                  <c:v>2368135.69273173</c:v>
                </c:pt>
                <c:pt idx="887">
                  <c:v>2368141.50259768</c:v>
                </c:pt>
                <c:pt idx="888">
                  <c:v>2368132.88879232</c:v>
                </c:pt>
                <c:pt idx="889">
                  <c:v>2368138.29190143</c:v>
                </c:pt>
                <c:pt idx="890">
                  <c:v>2368127.50784617</c:v>
                </c:pt>
                <c:pt idx="891">
                  <c:v>2368133.8781089</c:v>
                </c:pt>
                <c:pt idx="892">
                  <c:v>2368129.40025016</c:v>
                </c:pt>
                <c:pt idx="893">
                  <c:v>2368124.20515402</c:v>
                </c:pt>
                <c:pt idx="894">
                  <c:v>2368129.32810226</c:v>
                </c:pt>
                <c:pt idx="895">
                  <c:v>2368133.61023745</c:v>
                </c:pt>
                <c:pt idx="896">
                  <c:v>2368131.62986184</c:v>
                </c:pt>
                <c:pt idx="897">
                  <c:v>2368138.21118337</c:v>
                </c:pt>
                <c:pt idx="898">
                  <c:v>2368137.52264647</c:v>
                </c:pt>
                <c:pt idx="899">
                  <c:v>2368135.27598325</c:v>
                </c:pt>
                <c:pt idx="900">
                  <c:v>2368135.13416496</c:v>
                </c:pt>
                <c:pt idx="901">
                  <c:v>2368144.16936355</c:v>
                </c:pt>
                <c:pt idx="902">
                  <c:v>2368134.42271448</c:v>
                </c:pt>
                <c:pt idx="903">
                  <c:v>2368122.31854188</c:v>
                </c:pt>
                <c:pt idx="904">
                  <c:v>2368121.47088317</c:v>
                </c:pt>
                <c:pt idx="905">
                  <c:v>2368125.33662889</c:v>
                </c:pt>
                <c:pt idx="906">
                  <c:v>2368122.18244082</c:v>
                </c:pt>
                <c:pt idx="907">
                  <c:v>2368110.8798889</c:v>
                </c:pt>
                <c:pt idx="908">
                  <c:v>2368121.32645395</c:v>
                </c:pt>
                <c:pt idx="909">
                  <c:v>2368107.12718319</c:v>
                </c:pt>
                <c:pt idx="910">
                  <c:v>2368106.8035349</c:v>
                </c:pt>
                <c:pt idx="911">
                  <c:v>2368099.49342707</c:v>
                </c:pt>
                <c:pt idx="912">
                  <c:v>2368099.43157724</c:v>
                </c:pt>
                <c:pt idx="913">
                  <c:v>2368097.91872331</c:v>
                </c:pt>
                <c:pt idx="914">
                  <c:v>2368096.40124059</c:v>
                </c:pt>
                <c:pt idx="915">
                  <c:v>2368100.97454925</c:v>
                </c:pt>
                <c:pt idx="916">
                  <c:v>2368100.91157505</c:v>
                </c:pt>
                <c:pt idx="917">
                  <c:v>2368101.71999248</c:v>
                </c:pt>
                <c:pt idx="918">
                  <c:v>2368094.24150901</c:v>
                </c:pt>
                <c:pt idx="919">
                  <c:v>2368106.47777572</c:v>
                </c:pt>
                <c:pt idx="920">
                  <c:v>2368098.75391124</c:v>
                </c:pt>
                <c:pt idx="921">
                  <c:v>2368097.96241677</c:v>
                </c:pt>
                <c:pt idx="922">
                  <c:v>2368100.95467399</c:v>
                </c:pt>
                <c:pt idx="923">
                  <c:v>2368100.76965522</c:v>
                </c:pt>
                <c:pt idx="924">
                  <c:v>2368098.85365075</c:v>
                </c:pt>
                <c:pt idx="925">
                  <c:v>2368103.75188541</c:v>
                </c:pt>
                <c:pt idx="926">
                  <c:v>2368104.85185167</c:v>
                </c:pt>
                <c:pt idx="927">
                  <c:v>2368093.68272635</c:v>
                </c:pt>
                <c:pt idx="928">
                  <c:v>2368105.03657</c:v>
                </c:pt>
                <c:pt idx="929">
                  <c:v>2368106.94296798</c:v>
                </c:pt>
                <c:pt idx="930">
                  <c:v>2368107.16940424</c:v>
                </c:pt>
                <c:pt idx="931">
                  <c:v>2368100.67495303</c:v>
                </c:pt>
                <c:pt idx="932">
                  <c:v>2368104.32240169</c:v>
                </c:pt>
                <c:pt idx="933">
                  <c:v>2368117.84884839</c:v>
                </c:pt>
                <c:pt idx="934">
                  <c:v>2368123.20094236</c:v>
                </c:pt>
                <c:pt idx="935">
                  <c:v>2368111.14682485</c:v>
                </c:pt>
                <c:pt idx="936">
                  <c:v>2368117.64273309</c:v>
                </c:pt>
                <c:pt idx="937">
                  <c:v>2368113.86026404</c:v>
                </c:pt>
                <c:pt idx="938">
                  <c:v>2368118.98590924</c:v>
                </c:pt>
                <c:pt idx="939">
                  <c:v>2368132.83964749</c:v>
                </c:pt>
                <c:pt idx="940">
                  <c:v>2368115.84872584</c:v>
                </c:pt>
                <c:pt idx="941">
                  <c:v>2368125.48471321</c:v>
                </c:pt>
                <c:pt idx="942">
                  <c:v>2368118.83155058</c:v>
                </c:pt>
                <c:pt idx="943">
                  <c:v>2368117.3665868</c:v>
                </c:pt>
                <c:pt idx="944">
                  <c:v>2368116.63278801</c:v>
                </c:pt>
                <c:pt idx="945">
                  <c:v>2368117.84837946</c:v>
                </c:pt>
                <c:pt idx="946">
                  <c:v>2368119.08983766</c:v>
                </c:pt>
                <c:pt idx="947">
                  <c:v>2368120.99893328</c:v>
                </c:pt>
                <c:pt idx="948">
                  <c:v>2368118.06712129</c:v>
                </c:pt>
                <c:pt idx="949">
                  <c:v>2368120.38021542</c:v>
                </c:pt>
                <c:pt idx="950">
                  <c:v>2368121.63423264</c:v>
                </c:pt>
                <c:pt idx="951">
                  <c:v>2368120.88406076</c:v>
                </c:pt>
                <c:pt idx="952">
                  <c:v>2368122.17251877</c:v>
                </c:pt>
                <c:pt idx="953">
                  <c:v>2368122.30280037</c:v>
                </c:pt>
                <c:pt idx="954">
                  <c:v>2368124.56270142</c:v>
                </c:pt>
                <c:pt idx="955">
                  <c:v>2368119.77278907</c:v>
                </c:pt>
                <c:pt idx="956">
                  <c:v>2368114.261862</c:v>
                </c:pt>
                <c:pt idx="957">
                  <c:v>2368122.99076994</c:v>
                </c:pt>
                <c:pt idx="958">
                  <c:v>2368121.3179545</c:v>
                </c:pt>
                <c:pt idx="959">
                  <c:v>2368121.6026076</c:v>
                </c:pt>
                <c:pt idx="960">
                  <c:v>2368116.58914657</c:v>
                </c:pt>
                <c:pt idx="961">
                  <c:v>2368115.92275299</c:v>
                </c:pt>
                <c:pt idx="962">
                  <c:v>2368113.70686513</c:v>
                </c:pt>
                <c:pt idx="963">
                  <c:v>2368113.18301932</c:v>
                </c:pt>
                <c:pt idx="964">
                  <c:v>2368119.15118097</c:v>
                </c:pt>
                <c:pt idx="965">
                  <c:v>2368113.51992303</c:v>
                </c:pt>
                <c:pt idx="966">
                  <c:v>2368111.02368177</c:v>
                </c:pt>
                <c:pt idx="967">
                  <c:v>2368114.03157836</c:v>
                </c:pt>
                <c:pt idx="968">
                  <c:v>2368113.34539093</c:v>
                </c:pt>
                <c:pt idx="969">
                  <c:v>2368111.64552185</c:v>
                </c:pt>
                <c:pt idx="970">
                  <c:v>2368108.99603767</c:v>
                </c:pt>
                <c:pt idx="971">
                  <c:v>2368113.79038324</c:v>
                </c:pt>
                <c:pt idx="972">
                  <c:v>2368113.76858171</c:v>
                </c:pt>
                <c:pt idx="973">
                  <c:v>2368115.50302657</c:v>
                </c:pt>
                <c:pt idx="974">
                  <c:v>2368113.97285438</c:v>
                </c:pt>
                <c:pt idx="975">
                  <c:v>2368115.41742581</c:v>
                </c:pt>
                <c:pt idx="976">
                  <c:v>2368113.93029778</c:v>
                </c:pt>
                <c:pt idx="977">
                  <c:v>2368115.4403032</c:v>
                </c:pt>
                <c:pt idx="978">
                  <c:v>2368114.61927743</c:v>
                </c:pt>
                <c:pt idx="979">
                  <c:v>2368117.71678867</c:v>
                </c:pt>
                <c:pt idx="980">
                  <c:v>2368114.17545683</c:v>
                </c:pt>
                <c:pt idx="981">
                  <c:v>2368107.16734757</c:v>
                </c:pt>
                <c:pt idx="982">
                  <c:v>2368109.32133712</c:v>
                </c:pt>
                <c:pt idx="983">
                  <c:v>2368110.45176804</c:v>
                </c:pt>
                <c:pt idx="984">
                  <c:v>2368109.27307011</c:v>
                </c:pt>
                <c:pt idx="985">
                  <c:v>2368110.85557874</c:v>
                </c:pt>
                <c:pt idx="986">
                  <c:v>2368109.85185382</c:v>
                </c:pt>
                <c:pt idx="987">
                  <c:v>2368106.95650803</c:v>
                </c:pt>
                <c:pt idx="988">
                  <c:v>2368109.37692097</c:v>
                </c:pt>
                <c:pt idx="989">
                  <c:v>2368114.37475848</c:v>
                </c:pt>
                <c:pt idx="990">
                  <c:v>2368116.58520504</c:v>
                </c:pt>
                <c:pt idx="991">
                  <c:v>2368117.35006978</c:v>
                </c:pt>
                <c:pt idx="992">
                  <c:v>2368115.81533515</c:v>
                </c:pt>
                <c:pt idx="993">
                  <c:v>2368111.65711185</c:v>
                </c:pt>
                <c:pt idx="994">
                  <c:v>2368114.43333674</c:v>
                </c:pt>
                <c:pt idx="995">
                  <c:v>2368116.16811367</c:v>
                </c:pt>
                <c:pt idx="996">
                  <c:v>2368119.81347284</c:v>
                </c:pt>
                <c:pt idx="997">
                  <c:v>2368117.26508095</c:v>
                </c:pt>
                <c:pt idx="998">
                  <c:v>2368116.55069495</c:v>
                </c:pt>
                <c:pt idx="999">
                  <c:v>2368119.60330661</c:v>
                </c:pt>
                <c:pt idx="1000">
                  <c:v>2368115.00577183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24.5178972658426</c:v>
                </c:pt>
                <c:pt idx="2">
                  <c:v>6.84660452193626</c:v>
                </c:pt>
                <c:pt idx="3">
                  <c:v>4.78260183678489</c:v>
                </c:pt>
                <c:pt idx="4">
                  <c:v>2.49514989953419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24.7776635337502</c:v>
                </c:pt>
                <c:pt idx="2">
                  <c:v>0.183004955768065</c:v>
                </c:pt>
                <c:pt idx="3">
                  <c:v>0.309972286291539</c:v>
                </c:pt>
                <c:pt idx="4">
                  <c:v>0.167617910405426</c:v>
                </c:pt>
                <c:pt idx="5">
                  <c:v>0.0437640326939049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0.259766267907554</c:v>
                </c:pt>
                <c:pt idx="2">
                  <c:v>17.8542976996744</c:v>
                </c:pt>
                <c:pt idx="3">
                  <c:v>2.37397497144291</c:v>
                </c:pt>
                <c:pt idx="4">
                  <c:v>2.45506984765613</c:v>
                </c:pt>
                <c:pt idx="5">
                  <c:v>2.53891393222809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13.1799402300552</c:v>
                </c:pt>
                <c:pt idx="2">
                  <c:v>2.69522752850762</c:v>
                </c:pt>
                <c:pt idx="3">
                  <c:v>1.45986760516635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13.2452251368546</c:v>
                </c:pt>
                <c:pt idx="2">
                  <c:v>0.309972286291539</c:v>
                </c:pt>
                <c:pt idx="3">
                  <c:v>0.167617910405426</c:v>
                </c:pt>
                <c:pt idx="4">
                  <c:v>0.0437640326939049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0.0652849067994441</c:v>
                </c:pt>
                <c:pt idx="2">
                  <c:v>10.7946849878391</c:v>
                </c:pt>
                <c:pt idx="3">
                  <c:v>1.40297783374669</c:v>
                </c:pt>
                <c:pt idx="4">
                  <c:v>1.50363163786026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23.3450674044983</c:v>
                </c:pt>
                <c:pt idx="2">
                  <c:v>4.61030207450218</c:v>
                </c:pt>
                <c:pt idx="3">
                  <c:v>2.409693787275</c:v>
                </c:pt>
                <c:pt idx="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23.5951169377524</c:v>
                </c:pt>
                <c:pt idx="2">
                  <c:v>0.309972286291539</c:v>
                </c:pt>
                <c:pt idx="3">
                  <c:v>0.167617910405426</c:v>
                </c:pt>
                <c:pt idx="4">
                  <c:v>0.0437640326939049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0.250049533254033</c:v>
                </c:pt>
                <c:pt idx="2">
                  <c:v>19.0447376162877</c:v>
                </c:pt>
                <c:pt idx="3">
                  <c:v>2.3682261976326</c:v>
                </c:pt>
                <c:pt idx="4">
                  <c:v>2.45345781996891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11.8016718023049</c:v>
                </c:pt>
                <c:pt idx="2">
                  <c:v>1.24892409618839</c:v>
                </c:pt>
                <c:pt idx="3">
                  <c:v>-2.44249065417534e-15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11.8613302685896</c:v>
                </c:pt>
                <c:pt idx="2">
                  <c:v>0.167617910405426</c:v>
                </c:pt>
                <c:pt idx="3">
                  <c:v>0.0437640326939049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0.0596584662846734</c:v>
                </c:pt>
                <c:pt idx="2">
                  <c:v>10.720365616522</c:v>
                </c:pt>
                <c:pt idx="3">
                  <c:v>1.29268812888229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22.1269306061438</c:v>
                </c:pt>
                <c:pt idx="2">
                  <c:v>2.25311105569988</c:v>
                </c:pt>
                <c:pt idx="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22.3688238513754</c:v>
                </c:pt>
                <c:pt idx="2">
                  <c:v>0.167617910405426</c:v>
                </c:pt>
                <c:pt idx="3">
                  <c:v>0.0437640326939049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0.241893245231548</c:v>
                </c:pt>
                <c:pt idx="2">
                  <c:v>20.0414374608494</c:v>
                </c:pt>
                <c:pt idx="3">
                  <c:v>2.29687508839378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10.8059369804361</c:v>
                </c:pt>
                <c:pt idx="2">
                  <c:v>12.4768713962583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10.8622395410112</c:v>
                </c:pt>
                <c:pt idx="2">
                  <c:v>12.3188942523625</c:v>
                </c:pt>
                <c:pt idx="3">
                  <c:v>0.240668421297508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0.0563025605751251</c:v>
                </c:pt>
                <c:pt idx="2">
                  <c:v>10.6479598365402</c:v>
                </c:pt>
                <c:pt idx="3">
                  <c:v>12.7175398175558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  <c:pt idx="14">
                  <c:v>Linea 184</c:v>
                </c:pt>
                <c:pt idx="15">
                  <c:v>Linea 185</c:v>
                </c:pt>
                <c:pt idx="16">
                  <c:v>Linea 186</c:v>
                </c:pt>
                <c:pt idx="17">
                  <c:v>Linea 187</c:v>
                </c:pt>
                <c:pt idx="18">
                  <c:v>Linea 188</c:v>
                </c:pt>
                <c:pt idx="19">
                  <c:v>Linea 189</c:v>
                </c:pt>
                <c:pt idx="20">
                  <c:v>Linea 190</c:v>
                </c:pt>
                <c:pt idx="21">
                  <c:v>Linea 191</c:v>
                </c:pt>
                <c:pt idx="22">
                  <c:v>Linea 192</c:v>
                </c:pt>
                <c:pt idx="23">
                  <c:v>Linea 193</c:v>
                </c:pt>
                <c:pt idx="24">
                  <c:v>Linea 194</c:v>
                </c:pt>
                <c:pt idx="25">
                  <c:v>Linea 195</c:v>
                </c:pt>
                <c:pt idx="26">
                  <c:v>Linea 196</c:v>
                </c:pt>
                <c:pt idx="27">
                  <c:v>Linea 197</c:v>
                </c:pt>
                <c:pt idx="28">
                  <c:v>Linea 198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26.6641120366208</c:v>
                </c:pt>
                <c:pt idx="1">
                  <c:v>26.6256284384699</c:v>
                </c:pt>
                <c:pt idx="2">
                  <c:v>20.4007578758529</c:v>
                </c:pt>
                <c:pt idx="3">
                  <c:v>21.8749472550823</c:v>
                </c:pt>
                <c:pt idx="4">
                  <c:v>13.4099429534486</c:v>
                </c:pt>
                <c:pt idx="5">
                  <c:v>17.7959980126576</c:v>
                </c:pt>
                <c:pt idx="6">
                  <c:v>13.5256020035912</c:v>
                </c:pt>
                <c:pt idx="7">
                  <c:v>17.9093646889711</c:v>
                </c:pt>
                <c:pt idx="8">
                  <c:v>13.7961487470242</c:v>
                </c:pt>
                <c:pt idx="9">
                  <c:v>18.1693765771067</c:v>
                </c:pt>
                <c:pt idx="10">
                  <c:v>14.1853121149056</c:v>
                </c:pt>
                <c:pt idx="11">
                  <c:v>18.5335906675834</c:v>
                </c:pt>
                <c:pt idx="12">
                  <c:v>14.6857890755329</c:v>
                </c:pt>
                <c:pt idx="13">
                  <c:v>18.9920144120026</c:v>
                </c:pt>
                <c:pt idx="14">
                  <c:v>15.2936866632193</c:v>
                </c:pt>
                <c:pt idx="15">
                  <c:v>19.5212509599134</c:v>
                </c:pt>
                <c:pt idx="16">
                  <c:v>16.0368861644968</c:v>
                </c:pt>
                <c:pt idx="17">
                  <c:v>20.1449857807553</c:v>
                </c:pt>
                <c:pt idx="18">
                  <c:v>16.9631633778847</c:v>
                </c:pt>
                <c:pt idx="19">
                  <c:v>20.9032985817018</c:v>
                </c:pt>
                <c:pt idx="20">
                  <c:v>18.1021147847441</c:v>
                </c:pt>
                <c:pt idx="21">
                  <c:v>21.7693289851</c:v>
                </c:pt>
                <c:pt idx="22">
                  <c:v>19.5251111501535</c:v>
                </c:pt>
                <c:pt idx="23">
                  <c:v>22.742095298228</c:v>
                </c:pt>
                <c:pt idx="24">
                  <c:v>21.3891532333845</c:v>
                </c:pt>
                <c:pt idx="25">
                  <c:v>23.8790901122025</c:v>
                </c:pt>
                <c:pt idx="26">
                  <c:v>23.8821974569032</c:v>
                </c:pt>
                <c:pt idx="27">
                  <c:v>25.1826859522738</c:v>
                </c:pt>
                <c:pt idx="28">
                  <c:v>26.0747741287321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  <c:pt idx="14">
                  <c:v>Linea 184</c:v>
                </c:pt>
                <c:pt idx="15">
                  <c:v>Linea 185</c:v>
                </c:pt>
                <c:pt idx="16">
                  <c:v>Linea 186</c:v>
                </c:pt>
                <c:pt idx="17">
                  <c:v>Linea 187</c:v>
                </c:pt>
                <c:pt idx="18">
                  <c:v>Linea 188</c:v>
                </c:pt>
                <c:pt idx="19">
                  <c:v>Linea 189</c:v>
                </c:pt>
                <c:pt idx="20">
                  <c:v>Linea 190</c:v>
                </c:pt>
                <c:pt idx="21">
                  <c:v>Linea 191</c:v>
                </c:pt>
                <c:pt idx="22">
                  <c:v>Linea 192</c:v>
                </c:pt>
                <c:pt idx="23">
                  <c:v>Linea 193</c:v>
                </c:pt>
                <c:pt idx="24">
                  <c:v>Linea 194</c:v>
                </c:pt>
                <c:pt idx="25">
                  <c:v>Linea 195</c:v>
                </c:pt>
                <c:pt idx="26">
                  <c:v>Linea 196</c:v>
                </c:pt>
                <c:pt idx="27">
                  <c:v>Linea 197</c:v>
                </c:pt>
                <c:pt idx="28">
                  <c:v>Linea 198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22.5637144339583</c:v>
                </c:pt>
                <c:pt idx="1">
                  <c:v>22.5628007091964</c:v>
                </c:pt>
                <c:pt idx="2">
                  <c:v>22.7240262085038</c:v>
                </c:pt>
                <c:pt idx="3">
                  <c:v>22.9287559074708</c:v>
                </c:pt>
                <c:pt idx="4">
                  <c:v>25.571397828863</c:v>
                </c:pt>
                <c:pt idx="5">
                  <c:v>23.8659066540458</c:v>
                </c:pt>
                <c:pt idx="6">
                  <c:v>25.486023784267</c:v>
                </c:pt>
                <c:pt idx="7">
                  <c:v>23.7212272429664</c:v>
                </c:pt>
                <c:pt idx="8">
                  <c:v>25.3462293837768</c:v>
                </c:pt>
                <c:pt idx="9">
                  <c:v>23.5346115662492</c:v>
                </c:pt>
                <c:pt idx="10">
                  <c:v>25.1573544593817</c:v>
                </c:pt>
                <c:pt idx="11">
                  <c:v>23.3096583030439</c:v>
                </c:pt>
                <c:pt idx="12">
                  <c:v>24.9206192949539</c:v>
                </c:pt>
                <c:pt idx="13">
                  <c:v>23.0484153227987</c:v>
                </c:pt>
                <c:pt idx="14">
                  <c:v>24.6313413681976</c:v>
                </c:pt>
                <c:pt idx="15">
                  <c:v>22.7462763181394</c:v>
                </c:pt>
                <c:pt idx="16">
                  <c:v>24.2864949759139</c:v>
                </c:pt>
                <c:pt idx="17">
                  <c:v>22.404353662703</c:v>
                </c:pt>
                <c:pt idx="18">
                  <c:v>23.8808622809633</c:v>
                </c:pt>
                <c:pt idx="19">
                  <c:v>22.0236807522618</c:v>
                </c:pt>
                <c:pt idx="20">
                  <c:v>23.3968423338416</c:v>
                </c:pt>
                <c:pt idx="21">
                  <c:v>21.590702368265</c:v>
                </c:pt>
                <c:pt idx="22">
                  <c:v>22.8139020057444</c:v>
                </c:pt>
                <c:pt idx="23">
                  <c:v>21.0938375720881</c:v>
                </c:pt>
                <c:pt idx="24">
                  <c:v>22.1083045353233</c:v>
                </c:pt>
                <c:pt idx="25">
                  <c:v>20.5269872346454</c:v>
                </c:pt>
                <c:pt idx="26">
                  <c:v>21.28244393977</c:v>
                </c:pt>
                <c:pt idx="27">
                  <c:v>19.8991862063017</c:v>
                </c:pt>
                <c:pt idx="28">
                  <c:v>18.7103232092123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  <c:pt idx="14">
                  <c:v>Linea 184</c:v>
                </c:pt>
                <c:pt idx="15">
                  <c:v>Linea 185</c:v>
                </c:pt>
                <c:pt idx="16">
                  <c:v>Linea 186</c:v>
                </c:pt>
                <c:pt idx="17">
                  <c:v>Linea 187</c:v>
                </c:pt>
                <c:pt idx="18">
                  <c:v>Linea 188</c:v>
                </c:pt>
                <c:pt idx="19">
                  <c:v>Linea 189</c:v>
                </c:pt>
                <c:pt idx="20">
                  <c:v>Linea 190</c:v>
                </c:pt>
                <c:pt idx="21">
                  <c:v>Linea 191</c:v>
                </c:pt>
                <c:pt idx="22">
                  <c:v>Linea 192</c:v>
                </c:pt>
                <c:pt idx="23">
                  <c:v>Linea 193</c:v>
                </c:pt>
                <c:pt idx="24">
                  <c:v>Linea 194</c:v>
                </c:pt>
                <c:pt idx="25">
                  <c:v>Linea 195</c:v>
                </c:pt>
                <c:pt idx="26">
                  <c:v>Linea 196</c:v>
                </c:pt>
                <c:pt idx="27">
                  <c:v>Linea 197</c:v>
                </c:pt>
                <c:pt idx="28">
                  <c:v>Linea 198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40.7297667733925</c:v>
                </c:pt>
                <c:pt idx="1">
                  <c:v>36.6791634724626</c:v>
                </c:pt>
                <c:pt idx="2">
                  <c:v>24.3030340798654</c:v>
                </c:pt>
                <c:pt idx="3">
                  <c:v>25.3766185394186</c:v>
                </c:pt>
                <c:pt idx="4">
                  <c:v>20.993119574037</c:v>
                </c:pt>
                <c:pt idx="5">
                  <c:v>31.2298929055055</c:v>
                </c:pt>
                <c:pt idx="6">
                  <c:v>20.8227925617799</c:v>
                </c:pt>
                <c:pt idx="7">
                  <c:v>31.0617599702131</c:v>
                </c:pt>
                <c:pt idx="8">
                  <c:v>20.4216446132003</c:v>
                </c:pt>
                <c:pt idx="9">
                  <c:v>30.6405799705089</c:v>
                </c:pt>
                <c:pt idx="10">
                  <c:v>19.8668772171837</c:v>
                </c:pt>
                <c:pt idx="11">
                  <c:v>30.0564335763409</c:v>
                </c:pt>
                <c:pt idx="12">
                  <c:v>19.1938532032546</c:v>
                </c:pt>
                <c:pt idx="13">
                  <c:v>29.3443142766906</c:v>
                </c:pt>
                <c:pt idx="14">
                  <c:v>18.433688068056</c:v>
                </c:pt>
                <c:pt idx="15">
                  <c:v>28.558121237272</c:v>
                </c:pt>
                <c:pt idx="16">
                  <c:v>17.5810753628572</c:v>
                </c:pt>
                <c:pt idx="17">
                  <c:v>27.6796934934036</c:v>
                </c:pt>
                <c:pt idx="18">
                  <c:v>16.6217637396498</c:v>
                </c:pt>
                <c:pt idx="19">
                  <c:v>26.6781569360192</c:v>
                </c:pt>
                <c:pt idx="20">
                  <c:v>15.5758283379567</c:v>
                </c:pt>
                <c:pt idx="21">
                  <c:v>25.6165576016032</c:v>
                </c:pt>
                <c:pt idx="22">
                  <c:v>14.439811466113</c:v>
                </c:pt>
                <c:pt idx="23">
                  <c:v>24.5178972658426</c:v>
                </c:pt>
                <c:pt idx="24">
                  <c:v>13.1799402300552</c:v>
                </c:pt>
                <c:pt idx="25">
                  <c:v>23.3450674044983</c:v>
                </c:pt>
                <c:pt idx="26">
                  <c:v>11.8016718023049</c:v>
                </c:pt>
                <c:pt idx="27">
                  <c:v>22.1269306061438</c:v>
                </c:pt>
                <c:pt idx="28">
                  <c:v>12.4768713962583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  <c:pt idx="14">
                  <c:v>Linea 184</c:v>
                </c:pt>
                <c:pt idx="15">
                  <c:v>Linea 185</c:v>
                </c:pt>
                <c:pt idx="16">
                  <c:v>Linea 186</c:v>
                </c:pt>
                <c:pt idx="17">
                  <c:v>Linea 187</c:v>
                </c:pt>
                <c:pt idx="18">
                  <c:v>Linea 188</c:v>
                </c:pt>
                <c:pt idx="19">
                  <c:v>Linea 189</c:v>
                </c:pt>
                <c:pt idx="20">
                  <c:v>Linea 190</c:v>
                </c:pt>
                <c:pt idx="21">
                  <c:v>Linea 191</c:v>
                </c:pt>
                <c:pt idx="22">
                  <c:v>Linea 192</c:v>
                </c:pt>
                <c:pt idx="23">
                  <c:v>Linea 193</c:v>
                </c:pt>
                <c:pt idx="24">
                  <c:v>Linea 194</c:v>
                </c:pt>
                <c:pt idx="25">
                  <c:v>Linea 195</c:v>
                </c:pt>
                <c:pt idx="26">
                  <c:v>Linea 196</c:v>
                </c:pt>
                <c:pt idx="27">
                  <c:v>Linea 197</c:v>
                </c:pt>
                <c:pt idx="28">
                  <c:v>Linea 198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20.7983651458667</c:v>
                </c:pt>
                <c:pt idx="1">
                  <c:v>20.7691884778324</c:v>
                </c:pt>
                <c:pt idx="2">
                  <c:v>14.6387948500961</c:v>
                </c:pt>
                <c:pt idx="3">
                  <c:v>15.556461844576</c:v>
                </c:pt>
                <c:pt idx="4">
                  <c:v>5.56493470922738</c:v>
                </c:pt>
                <c:pt idx="5">
                  <c:v>9.55329887732836</c:v>
                </c:pt>
                <c:pt idx="6">
                  <c:v>5.28833555945875</c:v>
                </c:pt>
                <c:pt idx="7">
                  <c:v>9.18426992624208</c:v>
                </c:pt>
                <c:pt idx="8">
                  <c:v>5.07166738095099</c:v>
                </c:pt>
                <c:pt idx="9">
                  <c:v>8.8919447896935</c:v>
                </c:pt>
                <c:pt idx="10">
                  <c:v>4.88902760169237</c:v>
                </c:pt>
                <c:pt idx="11">
                  <c:v>8.64324264429394</c:v>
                </c:pt>
                <c:pt idx="12">
                  <c:v>4.72828781612063</c:v>
                </c:pt>
                <c:pt idx="13">
                  <c:v>8.42424154591253</c:v>
                </c:pt>
                <c:pt idx="14">
                  <c:v>4.58007658497157</c:v>
                </c:pt>
                <c:pt idx="15">
                  <c:v>8.21869404242174</c:v>
                </c:pt>
                <c:pt idx="16">
                  <c:v>4.44357287997473</c:v>
                </c:pt>
                <c:pt idx="17">
                  <c:v>8.02892490176872</c:v>
                </c:pt>
                <c:pt idx="18">
                  <c:v>4.3204447749519</c:v>
                </c:pt>
                <c:pt idx="19">
                  <c:v>7.86101553304928</c:v>
                </c:pt>
                <c:pt idx="20">
                  <c:v>4.20528191807224</c:v>
                </c:pt>
                <c:pt idx="21">
                  <c:v>7.69846328803866</c:v>
                </c:pt>
                <c:pt idx="22">
                  <c:v>4.09797615099753</c:v>
                </c:pt>
                <c:pt idx="23">
                  <c:v>7.53429111616753</c:v>
                </c:pt>
                <c:pt idx="24">
                  <c:v>4.00646996491188</c:v>
                </c:pt>
                <c:pt idx="25">
                  <c:v>7.37670475592179</c:v>
                </c:pt>
                <c:pt idx="26">
                  <c:v>3.92094102636272</c:v>
                </c:pt>
                <c:pt idx="27">
                  <c:v>7.20598194290841</c:v>
                </c:pt>
                <c:pt idx="28">
                  <c:v>10.0995274003671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3582241.36983362</c:v>
                </c:pt>
                <c:pt idx="1">
                  <c:v>15404986.2344786</c:v>
                </c:pt>
                <c:pt idx="2">
                  <c:v>14113048.0807689</c:v>
                </c:pt>
                <c:pt idx="3">
                  <c:v>13240216.947517</c:v>
                </c:pt>
                <c:pt idx="4">
                  <c:v>12734024.0757542</c:v>
                </c:pt>
                <c:pt idx="5">
                  <c:v>12281307.2986142</c:v>
                </c:pt>
                <c:pt idx="6">
                  <c:v>12142482.8919292</c:v>
                </c:pt>
                <c:pt idx="7">
                  <c:v>11896497.8364035</c:v>
                </c:pt>
                <c:pt idx="8">
                  <c:v>11789536.6041982</c:v>
                </c:pt>
                <c:pt idx="9">
                  <c:v>11570667.1212411</c:v>
                </c:pt>
                <c:pt idx="10">
                  <c:v>11481627.5043741</c:v>
                </c:pt>
                <c:pt idx="11">
                  <c:v>11279173.3884179</c:v>
                </c:pt>
                <c:pt idx="12">
                  <c:v>11201516.6050056</c:v>
                </c:pt>
                <c:pt idx="13">
                  <c:v>11010183.7977999</c:v>
                </c:pt>
                <c:pt idx="14">
                  <c:v>10940267.2825159</c:v>
                </c:pt>
                <c:pt idx="15">
                  <c:v>10756867.0961441</c:v>
                </c:pt>
                <c:pt idx="16">
                  <c:v>10692765.0255987</c:v>
                </c:pt>
                <c:pt idx="17">
                  <c:v>10516322.4244238</c:v>
                </c:pt>
                <c:pt idx="18">
                  <c:v>10456566.3564817</c:v>
                </c:pt>
                <c:pt idx="19">
                  <c:v>10285654.6440908</c:v>
                </c:pt>
                <c:pt idx="20">
                  <c:v>10228857.5414542</c:v>
                </c:pt>
                <c:pt idx="21">
                  <c:v>10060985.9306673</c:v>
                </c:pt>
                <c:pt idx="22">
                  <c:v>10006631.2103813</c:v>
                </c:pt>
                <c:pt idx="23">
                  <c:v>9841788.52990999</c:v>
                </c:pt>
                <c:pt idx="24">
                  <c:v>9789807.6105337</c:v>
                </c:pt>
                <c:pt idx="25">
                  <c:v>9629236.77723499</c:v>
                </c:pt>
                <c:pt idx="26">
                  <c:v>9579392.45891829</c:v>
                </c:pt>
                <c:pt idx="27">
                  <c:v>9423306.91190518</c:v>
                </c:pt>
                <c:pt idx="28">
                  <c:v>9375867.245708</c:v>
                </c:pt>
                <c:pt idx="29">
                  <c:v>9225044.52828017</c:v>
                </c:pt>
                <c:pt idx="30">
                  <c:v>9000989.74714055</c:v>
                </c:pt>
                <c:pt idx="31">
                  <c:v>8274149.21867521</c:v>
                </c:pt>
                <c:pt idx="32">
                  <c:v>7967483.08560302</c:v>
                </c:pt>
                <c:pt idx="33">
                  <c:v>7756288.68436731</c:v>
                </c:pt>
                <c:pt idx="34">
                  <c:v>7564573.74107303</c:v>
                </c:pt>
                <c:pt idx="35">
                  <c:v>7380902.68584964</c:v>
                </c:pt>
                <c:pt idx="36">
                  <c:v>7327109.87537847</c:v>
                </c:pt>
                <c:pt idx="37">
                  <c:v>7326993.71760849</c:v>
                </c:pt>
                <c:pt idx="38">
                  <c:v>7213178.00279114</c:v>
                </c:pt>
                <c:pt idx="39">
                  <c:v>7212979.73448598</c:v>
                </c:pt>
                <c:pt idx="40">
                  <c:v>7103227.36696295</c:v>
                </c:pt>
                <c:pt idx="41">
                  <c:v>7102986.99913583</c:v>
                </c:pt>
                <c:pt idx="42">
                  <c:v>6995887.16542912</c:v>
                </c:pt>
                <c:pt idx="43">
                  <c:v>6995592.40775107</c:v>
                </c:pt>
                <c:pt idx="44">
                  <c:v>6890730.00633228</c:v>
                </c:pt>
                <c:pt idx="45">
                  <c:v>6890389.4979526</c:v>
                </c:pt>
                <c:pt idx="46">
                  <c:v>6787677.10433182</c:v>
                </c:pt>
                <c:pt idx="47">
                  <c:v>6787256.05111659</c:v>
                </c:pt>
                <c:pt idx="48">
                  <c:v>6686790.71942377</c:v>
                </c:pt>
                <c:pt idx="49">
                  <c:v>6686253.05869444</c:v>
                </c:pt>
                <c:pt idx="50">
                  <c:v>6588126.31608697</c:v>
                </c:pt>
                <c:pt idx="51">
                  <c:v>6587503.39937716</c:v>
                </c:pt>
                <c:pt idx="52">
                  <c:v>6491696.56323416</c:v>
                </c:pt>
                <c:pt idx="53">
                  <c:v>6491006.43873714</c:v>
                </c:pt>
                <c:pt idx="54">
                  <c:v>6397637.7243655</c:v>
                </c:pt>
                <c:pt idx="55">
                  <c:v>6396871.42007534</c:v>
                </c:pt>
                <c:pt idx="56">
                  <c:v>6306156.2673652</c:v>
                </c:pt>
                <c:pt idx="57">
                  <c:v>6305389.44284015</c:v>
                </c:pt>
                <c:pt idx="58">
                  <c:v>6217424.16272613</c:v>
                </c:pt>
                <c:pt idx="59">
                  <c:v>6221956.9535196</c:v>
                </c:pt>
                <c:pt idx="60">
                  <c:v>6064937.68837509</c:v>
                </c:pt>
                <c:pt idx="61">
                  <c:v>5876048.29552156</c:v>
                </c:pt>
                <c:pt idx="62">
                  <c:v>5738367.14752987</c:v>
                </c:pt>
                <c:pt idx="63">
                  <c:v>5620878.24420408</c:v>
                </c:pt>
                <c:pt idx="64">
                  <c:v>5515801.14790493</c:v>
                </c:pt>
                <c:pt idx="65">
                  <c:v>5409333.76705551</c:v>
                </c:pt>
                <c:pt idx="66">
                  <c:v>5368410.32992319</c:v>
                </c:pt>
                <c:pt idx="67">
                  <c:v>5370418.24187166</c:v>
                </c:pt>
                <c:pt idx="68">
                  <c:v>5345940.42393383</c:v>
                </c:pt>
                <c:pt idx="69">
                  <c:v>5348277.40589192</c:v>
                </c:pt>
                <c:pt idx="70">
                  <c:v>5285218.26764521</c:v>
                </c:pt>
                <c:pt idx="71">
                  <c:v>5228982.69607443</c:v>
                </c:pt>
                <c:pt idx="72">
                  <c:v>5208454.85123372</c:v>
                </c:pt>
                <c:pt idx="73">
                  <c:v>5211058.87771626</c:v>
                </c:pt>
                <c:pt idx="74">
                  <c:v>5159144.56323714</c:v>
                </c:pt>
                <c:pt idx="75">
                  <c:v>5161799.452344</c:v>
                </c:pt>
                <c:pt idx="76">
                  <c:v>5108037.91467715</c:v>
                </c:pt>
                <c:pt idx="77">
                  <c:v>5059227.06750806</c:v>
                </c:pt>
                <c:pt idx="78">
                  <c:v>5061822.94015086</c:v>
                </c:pt>
                <c:pt idx="79">
                  <c:v>5012329.58596163</c:v>
                </c:pt>
                <c:pt idx="80">
                  <c:v>5014850.56718512</c:v>
                </c:pt>
                <c:pt idx="81">
                  <c:v>4967742.58644147</c:v>
                </c:pt>
                <c:pt idx="82">
                  <c:v>4970208.87183853</c:v>
                </c:pt>
                <c:pt idx="83">
                  <c:v>4925323.51055888</c:v>
                </c:pt>
                <c:pt idx="84">
                  <c:v>4927732.38594595</c:v>
                </c:pt>
                <c:pt idx="85">
                  <c:v>4885419.30766033</c:v>
                </c:pt>
                <c:pt idx="86">
                  <c:v>4887747.74899615</c:v>
                </c:pt>
                <c:pt idx="87">
                  <c:v>4848518.1693705</c:v>
                </c:pt>
                <c:pt idx="88">
                  <c:v>4850786.16813347</c:v>
                </c:pt>
                <c:pt idx="89">
                  <c:v>4814824.00840919</c:v>
                </c:pt>
                <c:pt idx="90">
                  <c:v>4816707.43209673</c:v>
                </c:pt>
                <c:pt idx="91">
                  <c:v>4755399.87779021</c:v>
                </c:pt>
                <c:pt idx="92">
                  <c:v>4666459.48305925</c:v>
                </c:pt>
                <c:pt idx="93">
                  <c:v>4619217.84084745</c:v>
                </c:pt>
                <c:pt idx="94">
                  <c:v>4568901.03669671</c:v>
                </c:pt>
                <c:pt idx="95">
                  <c:v>4514452.39236284</c:v>
                </c:pt>
                <c:pt idx="96">
                  <c:v>4467033.17447821</c:v>
                </c:pt>
                <c:pt idx="97">
                  <c:v>4470143.57631995</c:v>
                </c:pt>
                <c:pt idx="98">
                  <c:v>4471879.89577889</c:v>
                </c:pt>
                <c:pt idx="99">
                  <c:v>4454161.93243931</c:v>
                </c:pt>
                <c:pt idx="100">
                  <c:v>4456092.84462006</c:v>
                </c:pt>
                <c:pt idx="101">
                  <c:v>4420055.94173306</c:v>
                </c:pt>
                <c:pt idx="102">
                  <c:v>4385890.05956667</c:v>
                </c:pt>
                <c:pt idx="103">
                  <c:v>4372429.43421152</c:v>
                </c:pt>
                <c:pt idx="104">
                  <c:v>4374029.77017699</c:v>
                </c:pt>
                <c:pt idx="105">
                  <c:v>4341699.46173732</c:v>
                </c:pt>
                <c:pt idx="106">
                  <c:v>4329357.39236789</c:v>
                </c:pt>
                <c:pt idx="107">
                  <c:v>4329085.2790618</c:v>
                </c:pt>
                <c:pt idx="108">
                  <c:v>4285949.25480667</c:v>
                </c:pt>
                <c:pt idx="109">
                  <c:v>4266343.76699969</c:v>
                </c:pt>
                <c:pt idx="110">
                  <c:v>4253841.02986465</c:v>
                </c:pt>
                <c:pt idx="111">
                  <c:v>4254783.01083598</c:v>
                </c:pt>
                <c:pt idx="112">
                  <c:v>4222914.38932285</c:v>
                </c:pt>
                <c:pt idx="113">
                  <c:v>4191400.41950596</c:v>
                </c:pt>
                <c:pt idx="114">
                  <c:v>4179619.00593376</c:v>
                </c:pt>
                <c:pt idx="115">
                  <c:v>4180243.34115834</c:v>
                </c:pt>
                <c:pt idx="116">
                  <c:v>4151959.628224</c:v>
                </c:pt>
                <c:pt idx="117">
                  <c:v>4124286.98696156</c:v>
                </c:pt>
                <c:pt idx="118">
                  <c:v>4113991.8284441</c:v>
                </c:pt>
                <c:pt idx="119">
                  <c:v>4114330.94316315</c:v>
                </c:pt>
                <c:pt idx="120">
                  <c:v>4090796.61164591</c:v>
                </c:pt>
                <c:pt idx="121">
                  <c:v>4067946.7122161</c:v>
                </c:pt>
                <c:pt idx="122">
                  <c:v>4054351.23992604</c:v>
                </c:pt>
                <c:pt idx="123">
                  <c:v>4052626.74437567</c:v>
                </c:pt>
                <c:pt idx="124">
                  <c:v>4007649.46707245</c:v>
                </c:pt>
                <c:pt idx="125">
                  <c:v>3970540.35729596</c:v>
                </c:pt>
                <c:pt idx="126">
                  <c:v>3949707.46807756</c:v>
                </c:pt>
                <c:pt idx="127">
                  <c:v>3934771.15014753</c:v>
                </c:pt>
                <c:pt idx="128">
                  <c:v>3933310.31718849</c:v>
                </c:pt>
                <c:pt idx="129">
                  <c:v>3920468.46766859</c:v>
                </c:pt>
                <c:pt idx="130">
                  <c:v>3921388.8970981</c:v>
                </c:pt>
                <c:pt idx="131">
                  <c:v>3906686.2571461</c:v>
                </c:pt>
                <c:pt idx="132">
                  <c:v>3906151.73691584</c:v>
                </c:pt>
                <c:pt idx="133">
                  <c:v>3874204.73043483</c:v>
                </c:pt>
                <c:pt idx="134">
                  <c:v>3857320.69003065</c:v>
                </c:pt>
                <c:pt idx="135">
                  <c:v>3850412.04471075</c:v>
                </c:pt>
                <c:pt idx="136">
                  <c:v>3851320.48371914</c:v>
                </c:pt>
                <c:pt idx="137">
                  <c:v>3829471.25447727</c:v>
                </c:pt>
                <c:pt idx="138">
                  <c:v>3798610.10134655</c:v>
                </c:pt>
                <c:pt idx="139">
                  <c:v>3780151.31699168</c:v>
                </c:pt>
                <c:pt idx="140">
                  <c:v>3775732.54288029</c:v>
                </c:pt>
                <c:pt idx="141">
                  <c:v>3774728.38551708</c:v>
                </c:pt>
                <c:pt idx="142">
                  <c:v>3750810.41634381</c:v>
                </c:pt>
                <c:pt idx="143">
                  <c:v>3729984.99333109</c:v>
                </c:pt>
                <c:pt idx="144">
                  <c:v>3717922.64974673</c:v>
                </c:pt>
                <c:pt idx="145">
                  <c:v>3719524.20194075</c:v>
                </c:pt>
                <c:pt idx="146">
                  <c:v>3712894.03916478</c:v>
                </c:pt>
                <c:pt idx="147">
                  <c:v>3711648.11553994</c:v>
                </c:pt>
                <c:pt idx="148">
                  <c:v>3692523.8581583</c:v>
                </c:pt>
                <c:pt idx="149">
                  <c:v>3674779.0754351</c:v>
                </c:pt>
                <c:pt idx="150">
                  <c:v>3655353.22145672</c:v>
                </c:pt>
                <c:pt idx="151">
                  <c:v>3650961.1112847</c:v>
                </c:pt>
                <c:pt idx="152">
                  <c:v>3649935.78517974</c:v>
                </c:pt>
                <c:pt idx="153">
                  <c:v>3634823.85970019</c:v>
                </c:pt>
                <c:pt idx="154">
                  <c:v>3623489.9799465</c:v>
                </c:pt>
                <c:pt idx="155">
                  <c:v>3601241.29146794</c:v>
                </c:pt>
                <c:pt idx="156">
                  <c:v>3575246.66005464</c:v>
                </c:pt>
                <c:pt idx="157">
                  <c:v>3560697.48638352</c:v>
                </c:pt>
                <c:pt idx="158">
                  <c:v>3553307.61440061</c:v>
                </c:pt>
                <c:pt idx="159">
                  <c:v>3554550.11283749</c:v>
                </c:pt>
                <c:pt idx="160">
                  <c:v>3551335.61275035</c:v>
                </c:pt>
                <c:pt idx="161">
                  <c:v>3551502.76320911</c:v>
                </c:pt>
                <c:pt idx="162">
                  <c:v>3549382.80978594</c:v>
                </c:pt>
                <c:pt idx="163">
                  <c:v>3549643.79473614</c:v>
                </c:pt>
                <c:pt idx="164">
                  <c:v>3530053.42523863</c:v>
                </c:pt>
                <c:pt idx="165">
                  <c:v>3521571.50588343</c:v>
                </c:pt>
                <c:pt idx="166">
                  <c:v>3522009.43945736</c:v>
                </c:pt>
                <c:pt idx="167">
                  <c:v>3519403.16743236</c:v>
                </c:pt>
                <c:pt idx="168">
                  <c:v>3518460.46385579</c:v>
                </c:pt>
                <c:pt idx="169">
                  <c:v>3495636.14951664</c:v>
                </c:pt>
                <c:pt idx="170">
                  <c:v>3484538.92230726</c:v>
                </c:pt>
                <c:pt idx="171">
                  <c:v>3478387.94081089</c:v>
                </c:pt>
                <c:pt idx="172">
                  <c:v>3478806.99112381</c:v>
                </c:pt>
                <c:pt idx="173">
                  <c:v>3458790.46930759</c:v>
                </c:pt>
                <c:pt idx="174">
                  <c:v>3445274.37770835</c:v>
                </c:pt>
                <c:pt idx="175">
                  <c:v>3437795.2446108</c:v>
                </c:pt>
                <c:pt idx="176">
                  <c:v>3437148.60374641</c:v>
                </c:pt>
                <c:pt idx="177">
                  <c:v>3432178.71051328</c:v>
                </c:pt>
                <c:pt idx="178">
                  <c:v>3432642.9358637</c:v>
                </c:pt>
                <c:pt idx="179">
                  <c:v>3414476.4211789</c:v>
                </c:pt>
                <c:pt idx="180">
                  <c:v>3401330.99890586</c:v>
                </c:pt>
                <c:pt idx="181">
                  <c:v>3388594.26024697</c:v>
                </c:pt>
                <c:pt idx="182">
                  <c:v>3379866.6450578</c:v>
                </c:pt>
                <c:pt idx="183">
                  <c:v>3379258.52379256</c:v>
                </c:pt>
                <c:pt idx="184">
                  <c:v>3368026.56457969</c:v>
                </c:pt>
                <c:pt idx="185">
                  <c:v>3357265.19344772</c:v>
                </c:pt>
                <c:pt idx="186">
                  <c:v>3341463.50121701</c:v>
                </c:pt>
                <c:pt idx="187">
                  <c:v>3326522.38780092</c:v>
                </c:pt>
                <c:pt idx="188">
                  <c:v>3317640.68564424</c:v>
                </c:pt>
                <c:pt idx="189">
                  <c:v>3311336.55045462</c:v>
                </c:pt>
                <c:pt idx="190">
                  <c:v>3310994.48167199</c:v>
                </c:pt>
                <c:pt idx="191">
                  <c:v>3305186.99473973</c:v>
                </c:pt>
                <c:pt idx="192">
                  <c:v>3305345.3643865</c:v>
                </c:pt>
                <c:pt idx="193">
                  <c:v>3297572.73300458</c:v>
                </c:pt>
                <c:pt idx="194">
                  <c:v>3292261.00588965</c:v>
                </c:pt>
                <c:pt idx="195">
                  <c:v>3291691.97071851</c:v>
                </c:pt>
                <c:pt idx="196">
                  <c:v>3278516.45107927</c:v>
                </c:pt>
                <c:pt idx="197">
                  <c:v>3268059.22609827</c:v>
                </c:pt>
                <c:pt idx="198">
                  <c:v>3264105.99838588</c:v>
                </c:pt>
                <c:pt idx="199">
                  <c:v>3263498.85063995</c:v>
                </c:pt>
                <c:pt idx="200">
                  <c:v>3251297.76837789</c:v>
                </c:pt>
                <c:pt idx="201">
                  <c:v>3242437.72383167</c:v>
                </c:pt>
                <c:pt idx="202">
                  <c:v>3239706.59097127</c:v>
                </c:pt>
                <c:pt idx="203">
                  <c:v>3239761.65804827</c:v>
                </c:pt>
                <c:pt idx="204">
                  <c:v>3224825.5412401</c:v>
                </c:pt>
                <c:pt idx="205">
                  <c:v>3220888.25304651</c:v>
                </c:pt>
                <c:pt idx="206">
                  <c:v>3221626.73291428</c:v>
                </c:pt>
                <c:pt idx="207">
                  <c:v>3214844.62204215</c:v>
                </c:pt>
                <c:pt idx="208">
                  <c:v>3214410.5848598</c:v>
                </c:pt>
                <c:pt idx="209">
                  <c:v>3204479.901474</c:v>
                </c:pt>
                <c:pt idx="210">
                  <c:v>3195142.24873329</c:v>
                </c:pt>
                <c:pt idx="211">
                  <c:v>3184734.12275742</c:v>
                </c:pt>
                <c:pt idx="212">
                  <c:v>3182422.91608601</c:v>
                </c:pt>
                <c:pt idx="213">
                  <c:v>3183145.35833014</c:v>
                </c:pt>
                <c:pt idx="214">
                  <c:v>3174475.3900369</c:v>
                </c:pt>
                <c:pt idx="215">
                  <c:v>3168968.20945712</c:v>
                </c:pt>
                <c:pt idx="216">
                  <c:v>3157899.09736925</c:v>
                </c:pt>
                <c:pt idx="217">
                  <c:v>3144214.05411555</c:v>
                </c:pt>
                <c:pt idx="218">
                  <c:v>3136645.96495409</c:v>
                </c:pt>
                <c:pt idx="219">
                  <c:v>3132498.9015575</c:v>
                </c:pt>
                <c:pt idx="220">
                  <c:v>3133276.52930865</c:v>
                </c:pt>
                <c:pt idx="221">
                  <c:v>3127197.28316006</c:v>
                </c:pt>
                <c:pt idx="222">
                  <c:v>3127291.80691093</c:v>
                </c:pt>
                <c:pt idx="223">
                  <c:v>3120489.8581789</c:v>
                </c:pt>
                <c:pt idx="224">
                  <c:v>3118361.61719457</c:v>
                </c:pt>
                <c:pt idx="225">
                  <c:v>3118988.93762184</c:v>
                </c:pt>
                <c:pt idx="226">
                  <c:v>3110615.69086821</c:v>
                </c:pt>
                <c:pt idx="227">
                  <c:v>3102621.53871201</c:v>
                </c:pt>
                <c:pt idx="228">
                  <c:v>3100022.35094952</c:v>
                </c:pt>
                <c:pt idx="229">
                  <c:v>3099663.28475558</c:v>
                </c:pt>
                <c:pt idx="230">
                  <c:v>3090840.65981012</c:v>
                </c:pt>
                <c:pt idx="231">
                  <c:v>3083949.6867109</c:v>
                </c:pt>
                <c:pt idx="232">
                  <c:v>3080791.76442953</c:v>
                </c:pt>
                <c:pt idx="233">
                  <c:v>3080960.85737741</c:v>
                </c:pt>
                <c:pt idx="234">
                  <c:v>3070600.71053155</c:v>
                </c:pt>
                <c:pt idx="235">
                  <c:v>3067886.97659757</c:v>
                </c:pt>
                <c:pt idx="236">
                  <c:v>3067461.85266748</c:v>
                </c:pt>
                <c:pt idx="237">
                  <c:v>3064651.29045912</c:v>
                </c:pt>
                <c:pt idx="238">
                  <c:v>3065149.25635624</c:v>
                </c:pt>
                <c:pt idx="239">
                  <c:v>3055778.55914566</c:v>
                </c:pt>
                <c:pt idx="240">
                  <c:v>3048804.72908559</c:v>
                </c:pt>
                <c:pt idx="241">
                  <c:v>3042210.04470531</c:v>
                </c:pt>
                <c:pt idx="242">
                  <c:v>3037073.66665119</c:v>
                </c:pt>
                <c:pt idx="243">
                  <c:v>3036678.72600637</c:v>
                </c:pt>
                <c:pt idx="244">
                  <c:v>3030875.61035524</c:v>
                </c:pt>
                <c:pt idx="245">
                  <c:v>3025007.85210865</c:v>
                </c:pt>
                <c:pt idx="246">
                  <c:v>3016610.62114346</c:v>
                </c:pt>
                <c:pt idx="247">
                  <c:v>3008675.25945195</c:v>
                </c:pt>
                <c:pt idx="248">
                  <c:v>3003027.04170514</c:v>
                </c:pt>
                <c:pt idx="249">
                  <c:v>2999207.66016063</c:v>
                </c:pt>
                <c:pt idx="250">
                  <c:v>2998816.88210723</c:v>
                </c:pt>
                <c:pt idx="251">
                  <c:v>2995609.58505931</c:v>
                </c:pt>
                <c:pt idx="252">
                  <c:v>2995773.24727503</c:v>
                </c:pt>
                <c:pt idx="253">
                  <c:v>2991061.63528775</c:v>
                </c:pt>
                <c:pt idx="254">
                  <c:v>2988052.65747663</c:v>
                </c:pt>
                <c:pt idx="255">
                  <c:v>2987875.84327759</c:v>
                </c:pt>
                <c:pt idx="256">
                  <c:v>2980491.9578878</c:v>
                </c:pt>
                <c:pt idx="257">
                  <c:v>2974659.24488427</c:v>
                </c:pt>
                <c:pt idx="258">
                  <c:v>2972645.48566723</c:v>
                </c:pt>
                <c:pt idx="259">
                  <c:v>2973078.29707962</c:v>
                </c:pt>
                <c:pt idx="260">
                  <c:v>2965800.84629397</c:v>
                </c:pt>
                <c:pt idx="261">
                  <c:v>2961393.9918284</c:v>
                </c:pt>
                <c:pt idx="262">
                  <c:v>2960153.42425888</c:v>
                </c:pt>
                <c:pt idx="263">
                  <c:v>2960278.81126874</c:v>
                </c:pt>
                <c:pt idx="264">
                  <c:v>2951918.24032364</c:v>
                </c:pt>
                <c:pt idx="265">
                  <c:v>2949642.03617357</c:v>
                </c:pt>
                <c:pt idx="266">
                  <c:v>2947947.06315682</c:v>
                </c:pt>
                <c:pt idx="267">
                  <c:v>2948492.58107705</c:v>
                </c:pt>
                <c:pt idx="268">
                  <c:v>2946439.15774872</c:v>
                </c:pt>
                <c:pt idx="269">
                  <c:v>2946383.56391088</c:v>
                </c:pt>
                <c:pt idx="270">
                  <c:v>2939832.98990901</c:v>
                </c:pt>
                <c:pt idx="271">
                  <c:v>2934123.46286002</c:v>
                </c:pt>
                <c:pt idx="272">
                  <c:v>2933950.05814792</c:v>
                </c:pt>
                <c:pt idx="273">
                  <c:v>2934531.51862735</c:v>
                </c:pt>
                <c:pt idx="274">
                  <c:v>2930847.20214893</c:v>
                </c:pt>
                <c:pt idx="275">
                  <c:v>2929222.37343257</c:v>
                </c:pt>
                <c:pt idx="276">
                  <c:v>2929846.5191887</c:v>
                </c:pt>
                <c:pt idx="277">
                  <c:v>2921275.50092399</c:v>
                </c:pt>
                <c:pt idx="278">
                  <c:v>2916301.14691406</c:v>
                </c:pt>
                <c:pt idx="279">
                  <c:v>2913535.6778789</c:v>
                </c:pt>
                <c:pt idx="280">
                  <c:v>2914145.33316939</c:v>
                </c:pt>
                <c:pt idx="281">
                  <c:v>2909624.03027364</c:v>
                </c:pt>
                <c:pt idx="282">
                  <c:v>2907609.36326096</c:v>
                </c:pt>
                <c:pt idx="283">
                  <c:v>2907176.78972103</c:v>
                </c:pt>
                <c:pt idx="284">
                  <c:v>2903628.90512199</c:v>
                </c:pt>
                <c:pt idx="285">
                  <c:v>2902231.52212852</c:v>
                </c:pt>
                <c:pt idx="286">
                  <c:v>2902294.12199271</c:v>
                </c:pt>
                <c:pt idx="287">
                  <c:v>2896564.6503102</c:v>
                </c:pt>
                <c:pt idx="288">
                  <c:v>2894817.72157197</c:v>
                </c:pt>
                <c:pt idx="289">
                  <c:v>2894621.5979905</c:v>
                </c:pt>
                <c:pt idx="290">
                  <c:v>2893356.11721846</c:v>
                </c:pt>
                <c:pt idx="291">
                  <c:v>2893485.9359746</c:v>
                </c:pt>
                <c:pt idx="292">
                  <c:v>2887533.16295937</c:v>
                </c:pt>
                <c:pt idx="293">
                  <c:v>2884408.47070997</c:v>
                </c:pt>
                <c:pt idx="294">
                  <c:v>2885041.06334673</c:v>
                </c:pt>
                <c:pt idx="295">
                  <c:v>2879003.02381712</c:v>
                </c:pt>
                <c:pt idx="296">
                  <c:v>2876839.15722152</c:v>
                </c:pt>
                <c:pt idx="297">
                  <c:v>2877331.01548124</c:v>
                </c:pt>
                <c:pt idx="298">
                  <c:v>2875847.85452654</c:v>
                </c:pt>
                <c:pt idx="299">
                  <c:v>2875821.34636701</c:v>
                </c:pt>
                <c:pt idx="300">
                  <c:v>2870309.67539263</c:v>
                </c:pt>
                <c:pt idx="301">
                  <c:v>2867246.01294462</c:v>
                </c:pt>
                <c:pt idx="302">
                  <c:v>2863449.96708552</c:v>
                </c:pt>
                <c:pt idx="303">
                  <c:v>2863993.96950818</c:v>
                </c:pt>
                <c:pt idx="304">
                  <c:v>2860751.76767573</c:v>
                </c:pt>
                <c:pt idx="305">
                  <c:v>2861463.02222613</c:v>
                </c:pt>
                <c:pt idx="306">
                  <c:v>2857298.6039939</c:v>
                </c:pt>
                <c:pt idx="307">
                  <c:v>2857368.75033582</c:v>
                </c:pt>
                <c:pt idx="308">
                  <c:v>2852107.49616359</c:v>
                </c:pt>
                <c:pt idx="309">
                  <c:v>2848695.44154666</c:v>
                </c:pt>
                <c:pt idx="310">
                  <c:v>2846288.13035843</c:v>
                </c:pt>
                <c:pt idx="311">
                  <c:v>2845875.53957357</c:v>
                </c:pt>
                <c:pt idx="312">
                  <c:v>2844364.89723698</c:v>
                </c:pt>
                <c:pt idx="313">
                  <c:v>2844965.67756219</c:v>
                </c:pt>
                <c:pt idx="314">
                  <c:v>2843528.67904743</c:v>
                </c:pt>
                <c:pt idx="315">
                  <c:v>2843751.69579249</c:v>
                </c:pt>
                <c:pt idx="316">
                  <c:v>2839866.63685441</c:v>
                </c:pt>
                <c:pt idx="317">
                  <c:v>2838372.64893454</c:v>
                </c:pt>
                <c:pt idx="318">
                  <c:v>2838756.12408352</c:v>
                </c:pt>
                <c:pt idx="319">
                  <c:v>2834654.07053337</c:v>
                </c:pt>
                <c:pt idx="320">
                  <c:v>2833442.49770305</c:v>
                </c:pt>
                <c:pt idx="321">
                  <c:v>2833616.4163778</c:v>
                </c:pt>
                <c:pt idx="322">
                  <c:v>2828878.579199</c:v>
                </c:pt>
                <c:pt idx="323">
                  <c:v>2827503.87871224</c:v>
                </c:pt>
                <c:pt idx="324">
                  <c:v>2828292.88524516</c:v>
                </c:pt>
                <c:pt idx="325">
                  <c:v>2824144.18120832</c:v>
                </c:pt>
                <c:pt idx="326">
                  <c:v>2820653.84862221</c:v>
                </c:pt>
                <c:pt idx="327">
                  <c:v>2824632.96156954</c:v>
                </c:pt>
                <c:pt idx="328">
                  <c:v>2823898.46579348</c:v>
                </c:pt>
                <c:pt idx="329">
                  <c:v>2824052.83127624</c:v>
                </c:pt>
                <c:pt idx="330">
                  <c:v>2822864.3096132</c:v>
                </c:pt>
                <c:pt idx="331">
                  <c:v>2822284.34235048</c:v>
                </c:pt>
                <c:pt idx="332">
                  <c:v>2820509.88239506</c:v>
                </c:pt>
                <c:pt idx="333">
                  <c:v>2818036.70563409</c:v>
                </c:pt>
                <c:pt idx="334">
                  <c:v>2818596.74976517</c:v>
                </c:pt>
                <c:pt idx="335">
                  <c:v>2813877.69249659</c:v>
                </c:pt>
                <c:pt idx="336">
                  <c:v>2819407.6114605</c:v>
                </c:pt>
                <c:pt idx="337">
                  <c:v>2818559.1371504</c:v>
                </c:pt>
                <c:pt idx="338">
                  <c:v>2818156.58168783</c:v>
                </c:pt>
                <c:pt idx="339">
                  <c:v>2817628.15359336</c:v>
                </c:pt>
                <c:pt idx="340">
                  <c:v>2816924.04679967</c:v>
                </c:pt>
                <c:pt idx="341">
                  <c:v>2816278.9315902</c:v>
                </c:pt>
                <c:pt idx="342">
                  <c:v>2814985.59902878</c:v>
                </c:pt>
                <c:pt idx="343">
                  <c:v>2814616.96335999</c:v>
                </c:pt>
                <c:pt idx="344">
                  <c:v>2815073.96233277</c:v>
                </c:pt>
                <c:pt idx="345">
                  <c:v>2814835.79931744</c:v>
                </c:pt>
                <c:pt idx="346">
                  <c:v>2814385.23259916</c:v>
                </c:pt>
                <c:pt idx="347">
                  <c:v>2813717.1484241</c:v>
                </c:pt>
                <c:pt idx="348">
                  <c:v>2814481.4359203</c:v>
                </c:pt>
                <c:pt idx="349">
                  <c:v>2814247.297843</c:v>
                </c:pt>
                <c:pt idx="350">
                  <c:v>2814413.39267529</c:v>
                </c:pt>
                <c:pt idx="351">
                  <c:v>2814311.55647785</c:v>
                </c:pt>
                <c:pt idx="352">
                  <c:v>2814523.24397356</c:v>
                </c:pt>
                <c:pt idx="353">
                  <c:v>2814038.43283782</c:v>
                </c:pt>
                <c:pt idx="354">
                  <c:v>2812889.03759255</c:v>
                </c:pt>
                <c:pt idx="355">
                  <c:v>2814190.84013622</c:v>
                </c:pt>
                <c:pt idx="356">
                  <c:v>2816205.76309375</c:v>
                </c:pt>
                <c:pt idx="357">
                  <c:v>2813694.08280681</c:v>
                </c:pt>
                <c:pt idx="358">
                  <c:v>2813610.87284238</c:v>
                </c:pt>
                <c:pt idx="359">
                  <c:v>2813515.62106158</c:v>
                </c:pt>
                <c:pt idx="360">
                  <c:v>2813258.94634153</c:v>
                </c:pt>
                <c:pt idx="361">
                  <c:v>2813596.15924597</c:v>
                </c:pt>
                <c:pt idx="362">
                  <c:v>2812559.77282637</c:v>
                </c:pt>
                <c:pt idx="363">
                  <c:v>2810936.43806122</c:v>
                </c:pt>
                <c:pt idx="364">
                  <c:v>2811200.27300241</c:v>
                </c:pt>
                <c:pt idx="365">
                  <c:v>2813342.07570598</c:v>
                </c:pt>
                <c:pt idx="366">
                  <c:v>2809062.54221216</c:v>
                </c:pt>
                <c:pt idx="367">
                  <c:v>2810018.01182432</c:v>
                </c:pt>
                <c:pt idx="368">
                  <c:v>2810120.70787053</c:v>
                </c:pt>
                <c:pt idx="369">
                  <c:v>2809883.43614285</c:v>
                </c:pt>
                <c:pt idx="370">
                  <c:v>2807323.53044698</c:v>
                </c:pt>
                <c:pt idx="371">
                  <c:v>2807949.04699983</c:v>
                </c:pt>
                <c:pt idx="372">
                  <c:v>2805347.32663415</c:v>
                </c:pt>
                <c:pt idx="373">
                  <c:v>2805832.19767246</c:v>
                </c:pt>
                <c:pt idx="374">
                  <c:v>2805731.98357787</c:v>
                </c:pt>
                <c:pt idx="375">
                  <c:v>2805910.20850844</c:v>
                </c:pt>
                <c:pt idx="376">
                  <c:v>2804444.84520101</c:v>
                </c:pt>
                <c:pt idx="377">
                  <c:v>2806068.87333187</c:v>
                </c:pt>
                <c:pt idx="378">
                  <c:v>2804802.0984199</c:v>
                </c:pt>
                <c:pt idx="379">
                  <c:v>2804784.11125449</c:v>
                </c:pt>
                <c:pt idx="380">
                  <c:v>2803147.41971163</c:v>
                </c:pt>
                <c:pt idx="381">
                  <c:v>2803096.33440948</c:v>
                </c:pt>
                <c:pt idx="382">
                  <c:v>2801094.4399757</c:v>
                </c:pt>
                <c:pt idx="383">
                  <c:v>2804082.00311119</c:v>
                </c:pt>
                <c:pt idx="384">
                  <c:v>2801967.74889998</c:v>
                </c:pt>
                <c:pt idx="385">
                  <c:v>2803509.93728296</c:v>
                </c:pt>
                <c:pt idx="386">
                  <c:v>2805440.62316485</c:v>
                </c:pt>
                <c:pt idx="387">
                  <c:v>2805706.10847105</c:v>
                </c:pt>
                <c:pt idx="388">
                  <c:v>2804030.85671316</c:v>
                </c:pt>
                <c:pt idx="389">
                  <c:v>2805830.26494187</c:v>
                </c:pt>
                <c:pt idx="390">
                  <c:v>2803472.01002008</c:v>
                </c:pt>
                <c:pt idx="391">
                  <c:v>2805191.15118129</c:v>
                </c:pt>
                <c:pt idx="392">
                  <c:v>2805809.95230194</c:v>
                </c:pt>
                <c:pt idx="393">
                  <c:v>2804736.03113807</c:v>
                </c:pt>
                <c:pt idx="394">
                  <c:v>2805532.56709847</c:v>
                </c:pt>
                <c:pt idx="395">
                  <c:v>2803230.95264682</c:v>
                </c:pt>
                <c:pt idx="396">
                  <c:v>2807444.78869229</c:v>
                </c:pt>
                <c:pt idx="397">
                  <c:v>2805547.30498287</c:v>
                </c:pt>
                <c:pt idx="398">
                  <c:v>2803739.30979788</c:v>
                </c:pt>
                <c:pt idx="399">
                  <c:v>2804667.59597676</c:v>
                </c:pt>
                <c:pt idx="400">
                  <c:v>2807711.99246579</c:v>
                </c:pt>
                <c:pt idx="401">
                  <c:v>2804745.98943113</c:v>
                </c:pt>
                <c:pt idx="402">
                  <c:v>2807243.09603269</c:v>
                </c:pt>
                <c:pt idx="403">
                  <c:v>2805995.10355331</c:v>
                </c:pt>
                <c:pt idx="404">
                  <c:v>2806314.97564029</c:v>
                </c:pt>
                <c:pt idx="405">
                  <c:v>2806252.24656192</c:v>
                </c:pt>
                <c:pt idx="406">
                  <c:v>2806098.31897047</c:v>
                </c:pt>
                <c:pt idx="407">
                  <c:v>2805338.95511383</c:v>
                </c:pt>
                <c:pt idx="408">
                  <c:v>2806690.05096041</c:v>
                </c:pt>
                <c:pt idx="409">
                  <c:v>2805936.0240678</c:v>
                </c:pt>
                <c:pt idx="410">
                  <c:v>2805011.89475172</c:v>
                </c:pt>
                <c:pt idx="411">
                  <c:v>2804638.57023909</c:v>
                </c:pt>
                <c:pt idx="412">
                  <c:v>2804580.71869181</c:v>
                </c:pt>
                <c:pt idx="413">
                  <c:v>2805608.05795332</c:v>
                </c:pt>
                <c:pt idx="414">
                  <c:v>2805212.13384699</c:v>
                </c:pt>
                <c:pt idx="415">
                  <c:v>2805013.29038545</c:v>
                </c:pt>
                <c:pt idx="416">
                  <c:v>2806018.50018595</c:v>
                </c:pt>
                <c:pt idx="417">
                  <c:v>2804915.4779116</c:v>
                </c:pt>
                <c:pt idx="418">
                  <c:v>2805615.71957781</c:v>
                </c:pt>
                <c:pt idx="419">
                  <c:v>2804545.95338491</c:v>
                </c:pt>
                <c:pt idx="420">
                  <c:v>2804890.77791906</c:v>
                </c:pt>
                <c:pt idx="421">
                  <c:v>2804780.47961826</c:v>
                </c:pt>
                <c:pt idx="422">
                  <c:v>2804974.83653319</c:v>
                </c:pt>
                <c:pt idx="423">
                  <c:v>2806094.2438478</c:v>
                </c:pt>
                <c:pt idx="424">
                  <c:v>2805145.27788952</c:v>
                </c:pt>
                <c:pt idx="425">
                  <c:v>2804691.50226423</c:v>
                </c:pt>
                <c:pt idx="426">
                  <c:v>2804862.07956436</c:v>
                </c:pt>
                <c:pt idx="427">
                  <c:v>2805167.72866472</c:v>
                </c:pt>
                <c:pt idx="428">
                  <c:v>2805338.8578052</c:v>
                </c:pt>
                <c:pt idx="429">
                  <c:v>2806258.84002777</c:v>
                </c:pt>
                <c:pt idx="430">
                  <c:v>2805744.21589194</c:v>
                </c:pt>
                <c:pt idx="431">
                  <c:v>2805541.72707942</c:v>
                </c:pt>
                <c:pt idx="432">
                  <c:v>2805385.54973942</c:v>
                </c:pt>
                <c:pt idx="433">
                  <c:v>2806504.71048619</c:v>
                </c:pt>
                <c:pt idx="434">
                  <c:v>2805477.81234482</c:v>
                </c:pt>
                <c:pt idx="435">
                  <c:v>2804114.43113649</c:v>
                </c:pt>
                <c:pt idx="436">
                  <c:v>2805770.11486063</c:v>
                </c:pt>
                <c:pt idx="437">
                  <c:v>2806464.63710614</c:v>
                </c:pt>
                <c:pt idx="438">
                  <c:v>2805929.27462965</c:v>
                </c:pt>
                <c:pt idx="439">
                  <c:v>2804574.47838072</c:v>
                </c:pt>
                <c:pt idx="440">
                  <c:v>2804678.24630576</c:v>
                </c:pt>
                <c:pt idx="441">
                  <c:v>2804332.90141612</c:v>
                </c:pt>
                <c:pt idx="442">
                  <c:v>2805144.9931744</c:v>
                </c:pt>
                <c:pt idx="443">
                  <c:v>2804396.74573986</c:v>
                </c:pt>
                <c:pt idx="444">
                  <c:v>2804692.10954284</c:v>
                </c:pt>
                <c:pt idx="445">
                  <c:v>2803383.44658657</c:v>
                </c:pt>
                <c:pt idx="446">
                  <c:v>2803516.43528937</c:v>
                </c:pt>
                <c:pt idx="447">
                  <c:v>2804034.92653946</c:v>
                </c:pt>
                <c:pt idx="448">
                  <c:v>2803803.14442234</c:v>
                </c:pt>
                <c:pt idx="449">
                  <c:v>2803874.12422929</c:v>
                </c:pt>
                <c:pt idx="450">
                  <c:v>2802841.40597867</c:v>
                </c:pt>
                <c:pt idx="451">
                  <c:v>2803451.36368434</c:v>
                </c:pt>
                <c:pt idx="452">
                  <c:v>2803029.4708517</c:v>
                </c:pt>
                <c:pt idx="453">
                  <c:v>2804221.40544411</c:v>
                </c:pt>
                <c:pt idx="454">
                  <c:v>2804008.53998018</c:v>
                </c:pt>
                <c:pt idx="455">
                  <c:v>2803893.52193285</c:v>
                </c:pt>
                <c:pt idx="456">
                  <c:v>2804133.49419159</c:v>
                </c:pt>
                <c:pt idx="457">
                  <c:v>2804526.32569225</c:v>
                </c:pt>
                <c:pt idx="458">
                  <c:v>2804331.81973401</c:v>
                </c:pt>
                <c:pt idx="459">
                  <c:v>2802981.25714022</c:v>
                </c:pt>
                <c:pt idx="460">
                  <c:v>2802955.55881143</c:v>
                </c:pt>
                <c:pt idx="461">
                  <c:v>2803590.53555882</c:v>
                </c:pt>
                <c:pt idx="462">
                  <c:v>2803254.74744673</c:v>
                </c:pt>
                <c:pt idx="463">
                  <c:v>2802012.15594279</c:v>
                </c:pt>
                <c:pt idx="464">
                  <c:v>2804125.75160537</c:v>
                </c:pt>
                <c:pt idx="465">
                  <c:v>2803763.64199776</c:v>
                </c:pt>
                <c:pt idx="466">
                  <c:v>2803473.36519776</c:v>
                </c:pt>
                <c:pt idx="467">
                  <c:v>2803744.3491273</c:v>
                </c:pt>
                <c:pt idx="468">
                  <c:v>2803343.93334133</c:v>
                </c:pt>
                <c:pt idx="469">
                  <c:v>2802991.49016379</c:v>
                </c:pt>
                <c:pt idx="470">
                  <c:v>2802415.08037657</c:v>
                </c:pt>
                <c:pt idx="471">
                  <c:v>2803429.39616509</c:v>
                </c:pt>
                <c:pt idx="472">
                  <c:v>2803079.24101773</c:v>
                </c:pt>
                <c:pt idx="473">
                  <c:v>2803288.30609838</c:v>
                </c:pt>
                <c:pt idx="474">
                  <c:v>2803256.96141424</c:v>
                </c:pt>
                <c:pt idx="475">
                  <c:v>2804311.1217065</c:v>
                </c:pt>
                <c:pt idx="476">
                  <c:v>2803895.03839855</c:v>
                </c:pt>
                <c:pt idx="477">
                  <c:v>2805447.34274307</c:v>
                </c:pt>
                <c:pt idx="478">
                  <c:v>2804214.46899393</c:v>
                </c:pt>
                <c:pt idx="479">
                  <c:v>2805202.33579823</c:v>
                </c:pt>
                <c:pt idx="480">
                  <c:v>2804758.59507796</c:v>
                </c:pt>
                <c:pt idx="481">
                  <c:v>2803978.40511466</c:v>
                </c:pt>
                <c:pt idx="482">
                  <c:v>2803945.71785238</c:v>
                </c:pt>
                <c:pt idx="483">
                  <c:v>2803722.51279948</c:v>
                </c:pt>
                <c:pt idx="484">
                  <c:v>2803838.44499197</c:v>
                </c:pt>
                <c:pt idx="485">
                  <c:v>2803916.23201866</c:v>
                </c:pt>
                <c:pt idx="486">
                  <c:v>2804142.32118409</c:v>
                </c:pt>
                <c:pt idx="487">
                  <c:v>2803958.29005727</c:v>
                </c:pt>
                <c:pt idx="488">
                  <c:v>2804116.94335623</c:v>
                </c:pt>
                <c:pt idx="489">
                  <c:v>2804434.91302736</c:v>
                </c:pt>
                <c:pt idx="490">
                  <c:v>2804557.22572365</c:v>
                </c:pt>
                <c:pt idx="491">
                  <c:v>2804015.47219724</c:v>
                </c:pt>
                <c:pt idx="492">
                  <c:v>2804066.45026242</c:v>
                </c:pt>
                <c:pt idx="493">
                  <c:v>2804736.31993741</c:v>
                </c:pt>
                <c:pt idx="494">
                  <c:v>2803992.5574433</c:v>
                </c:pt>
                <c:pt idx="495">
                  <c:v>2803907.25789651</c:v>
                </c:pt>
                <c:pt idx="496">
                  <c:v>2804342.23377061</c:v>
                </c:pt>
                <c:pt idx="497">
                  <c:v>2803776.17038211</c:v>
                </c:pt>
                <c:pt idx="498">
                  <c:v>2803486.57922764</c:v>
                </c:pt>
                <c:pt idx="499">
                  <c:v>2803678.05214956</c:v>
                </c:pt>
                <c:pt idx="500">
                  <c:v>2803260.54758681</c:v>
                </c:pt>
                <c:pt idx="501">
                  <c:v>2803654.97210475</c:v>
                </c:pt>
                <c:pt idx="502">
                  <c:v>2803969.59837444</c:v>
                </c:pt>
                <c:pt idx="503">
                  <c:v>2804298.50568656</c:v>
                </c:pt>
                <c:pt idx="504">
                  <c:v>2803617.7965229</c:v>
                </c:pt>
                <c:pt idx="505">
                  <c:v>2804219.51844574</c:v>
                </c:pt>
                <c:pt idx="506">
                  <c:v>2804178.13345455</c:v>
                </c:pt>
                <c:pt idx="507">
                  <c:v>2803909.32969737</c:v>
                </c:pt>
                <c:pt idx="508">
                  <c:v>2804402.74961291</c:v>
                </c:pt>
                <c:pt idx="509">
                  <c:v>2804655.06149183</c:v>
                </c:pt>
                <c:pt idx="510">
                  <c:v>2804593.26611747</c:v>
                </c:pt>
                <c:pt idx="511">
                  <c:v>2804561.80725109</c:v>
                </c:pt>
                <c:pt idx="512">
                  <c:v>2804593.20043688</c:v>
                </c:pt>
                <c:pt idx="513">
                  <c:v>2804588.98406008</c:v>
                </c:pt>
                <c:pt idx="514">
                  <c:v>2804455.17122489</c:v>
                </c:pt>
                <c:pt idx="515">
                  <c:v>2804266.75336918</c:v>
                </c:pt>
                <c:pt idx="516">
                  <c:v>2804130.65693518</c:v>
                </c:pt>
                <c:pt idx="517">
                  <c:v>2804044.49209315</c:v>
                </c:pt>
                <c:pt idx="518">
                  <c:v>2804742.03002732</c:v>
                </c:pt>
                <c:pt idx="519">
                  <c:v>2804437.39916635</c:v>
                </c:pt>
                <c:pt idx="520">
                  <c:v>2804750.76076836</c:v>
                </c:pt>
                <c:pt idx="521">
                  <c:v>2804557.16204237</c:v>
                </c:pt>
                <c:pt idx="522">
                  <c:v>2804514.98962085</c:v>
                </c:pt>
                <c:pt idx="523">
                  <c:v>2804484.81836711</c:v>
                </c:pt>
                <c:pt idx="524">
                  <c:v>2804164.83166204</c:v>
                </c:pt>
                <c:pt idx="525">
                  <c:v>2804283.29275706</c:v>
                </c:pt>
                <c:pt idx="526">
                  <c:v>2804299.26784634</c:v>
                </c:pt>
                <c:pt idx="527">
                  <c:v>2804370.71798285</c:v>
                </c:pt>
                <c:pt idx="528">
                  <c:v>2803867.85255635</c:v>
                </c:pt>
                <c:pt idx="529">
                  <c:v>2804839.51679318</c:v>
                </c:pt>
                <c:pt idx="530">
                  <c:v>2804880.51970649</c:v>
                </c:pt>
                <c:pt idx="531">
                  <c:v>2804632.54666496</c:v>
                </c:pt>
                <c:pt idx="532">
                  <c:v>2804484.38627795</c:v>
                </c:pt>
                <c:pt idx="533">
                  <c:v>2804291.91236303</c:v>
                </c:pt>
                <c:pt idx="534">
                  <c:v>2804831.46089865</c:v>
                </c:pt>
                <c:pt idx="535">
                  <c:v>2804405.06336641</c:v>
                </c:pt>
                <c:pt idx="536">
                  <c:v>2804979.19200609</c:v>
                </c:pt>
                <c:pt idx="537">
                  <c:v>2804328.02849083</c:v>
                </c:pt>
                <c:pt idx="538">
                  <c:v>2803636.69705956</c:v>
                </c:pt>
                <c:pt idx="539">
                  <c:v>2804040.7551569</c:v>
                </c:pt>
                <c:pt idx="540">
                  <c:v>2804284.67273543</c:v>
                </c:pt>
                <c:pt idx="541">
                  <c:v>2804314.10016094</c:v>
                </c:pt>
                <c:pt idx="542">
                  <c:v>2804029.2149938</c:v>
                </c:pt>
                <c:pt idx="543">
                  <c:v>2804236.10972126</c:v>
                </c:pt>
                <c:pt idx="544">
                  <c:v>2804298.41723733</c:v>
                </c:pt>
                <c:pt idx="545">
                  <c:v>2804324.83916834</c:v>
                </c:pt>
                <c:pt idx="546">
                  <c:v>2804335.62166341</c:v>
                </c:pt>
                <c:pt idx="547">
                  <c:v>2804437.25272891</c:v>
                </c:pt>
                <c:pt idx="548">
                  <c:v>2804589.05614758</c:v>
                </c:pt>
                <c:pt idx="549">
                  <c:v>2804479.41424683</c:v>
                </c:pt>
                <c:pt idx="550">
                  <c:v>2804283.83149048</c:v>
                </c:pt>
                <c:pt idx="551">
                  <c:v>2804064.23764559</c:v>
                </c:pt>
                <c:pt idx="552">
                  <c:v>2804426.03896289</c:v>
                </c:pt>
                <c:pt idx="553">
                  <c:v>2804072.05285191</c:v>
                </c:pt>
                <c:pt idx="554">
                  <c:v>2804096.43627046</c:v>
                </c:pt>
                <c:pt idx="555">
                  <c:v>2803932.9007249</c:v>
                </c:pt>
                <c:pt idx="556">
                  <c:v>2804025.2980515</c:v>
                </c:pt>
                <c:pt idx="557">
                  <c:v>2803644.08010273</c:v>
                </c:pt>
                <c:pt idx="558">
                  <c:v>2804152.20337584</c:v>
                </c:pt>
                <c:pt idx="559">
                  <c:v>2803876.02735997</c:v>
                </c:pt>
                <c:pt idx="560">
                  <c:v>2804017.86786218</c:v>
                </c:pt>
                <c:pt idx="561">
                  <c:v>2803725.79844707</c:v>
                </c:pt>
                <c:pt idx="562">
                  <c:v>2803914.74910526</c:v>
                </c:pt>
                <c:pt idx="563">
                  <c:v>2803994.09741283</c:v>
                </c:pt>
                <c:pt idx="564">
                  <c:v>2803964.72140932</c:v>
                </c:pt>
                <c:pt idx="565">
                  <c:v>2804403.8581726</c:v>
                </c:pt>
                <c:pt idx="566">
                  <c:v>2804458.46778631</c:v>
                </c:pt>
                <c:pt idx="567">
                  <c:v>2804416.36868702</c:v>
                </c:pt>
                <c:pt idx="568">
                  <c:v>2804257.03367026</c:v>
                </c:pt>
                <c:pt idx="569">
                  <c:v>2804302.96993808</c:v>
                </c:pt>
                <c:pt idx="570">
                  <c:v>2804261.10357746</c:v>
                </c:pt>
                <c:pt idx="571">
                  <c:v>2804369.84898086</c:v>
                </c:pt>
                <c:pt idx="572">
                  <c:v>2804391.08161823</c:v>
                </c:pt>
                <c:pt idx="573">
                  <c:v>2804283.78578217</c:v>
                </c:pt>
                <c:pt idx="574">
                  <c:v>2804354.26707999</c:v>
                </c:pt>
                <c:pt idx="575">
                  <c:v>2804546.28665441</c:v>
                </c:pt>
                <c:pt idx="576">
                  <c:v>2804204.56400503</c:v>
                </c:pt>
                <c:pt idx="577">
                  <c:v>2804399.76103904</c:v>
                </c:pt>
                <c:pt idx="578">
                  <c:v>2804342.70542455</c:v>
                </c:pt>
                <c:pt idx="579">
                  <c:v>2804503.9517402</c:v>
                </c:pt>
                <c:pt idx="580">
                  <c:v>2804618.42257254</c:v>
                </c:pt>
                <c:pt idx="581">
                  <c:v>2804629.32677741</c:v>
                </c:pt>
                <c:pt idx="582">
                  <c:v>2804595.84587714</c:v>
                </c:pt>
                <c:pt idx="583">
                  <c:v>2804844.41759338</c:v>
                </c:pt>
                <c:pt idx="584">
                  <c:v>2804739.02523577</c:v>
                </c:pt>
                <c:pt idx="585">
                  <c:v>2804355.50598245</c:v>
                </c:pt>
                <c:pt idx="586">
                  <c:v>2804662.39628068</c:v>
                </c:pt>
                <c:pt idx="587">
                  <c:v>2804313.07099158</c:v>
                </c:pt>
                <c:pt idx="588">
                  <c:v>2804344.72575592</c:v>
                </c:pt>
                <c:pt idx="589">
                  <c:v>2804070.43150698</c:v>
                </c:pt>
                <c:pt idx="590">
                  <c:v>2804284.4779676</c:v>
                </c:pt>
                <c:pt idx="591">
                  <c:v>2804597.92681019</c:v>
                </c:pt>
                <c:pt idx="592">
                  <c:v>2804301.88124956</c:v>
                </c:pt>
                <c:pt idx="593">
                  <c:v>2804318.95060414</c:v>
                </c:pt>
                <c:pt idx="594">
                  <c:v>2804385.91747888</c:v>
                </c:pt>
                <c:pt idx="595">
                  <c:v>2803879.18180353</c:v>
                </c:pt>
                <c:pt idx="596">
                  <c:v>2804318.65377119</c:v>
                </c:pt>
                <c:pt idx="597">
                  <c:v>2804331.13580093</c:v>
                </c:pt>
                <c:pt idx="598">
                  <c:v>2804301.58791622</c:v>
                </c:pt>
                <c:pt idx="599">
                  <c:v>2804316.10928105</c:v>
                </c:pt>
                <c:pt idx="600">
                  <c:v>2804337.25645509</c:v>
                </c:pt>
                <c:pt idx="601">
                  <c:v>2804552.8718612</c:v>
                </c:pt>
                <c:pt idx="602">
                  <c:v>2804469.26903216</c:v>
                </c:pt>
                <c:pt idx="603">
                  <c:v>2804203.3868648</c:v>
                </c:pt>
                <c:pt idx="604">
                  <c:v>2804318.46546333</c:v>
                </c:pt>
                <c:pt idx="605">
                  <c:v>2804535.23933125</c:v>
                </c:pt>
                <c:pt idx="606">
                  <c:v>2804323.55070862</c:v>
                </c:pt>
                <c:pt idx="607">
                  <c:v>2804054.83238167</c:v>
                </c:pt>
                <c:pt idx="608">
                  <c:v>2804372.66215337</c:v>
                </c:pt>
                <c:pt idx="609">
                  <c:v>2804206.6901541</c:v>
                </c:pt>
                <c:pt idx="610">
                  <c:v>2804281.20455228</c:v>
                </c:pt>
                <c:pt idx="611">
                  <c:v>2804320.09689619</c:v>
                </c:pt>
                <c:pt idx="612">
                  <c:v>2804424.57886853</c:v>
                </c:pt>
                <c:pt idx="613">
                  <c:v>2804284.16701732</c:v>
                </c:pt>
                <c:pt idx="614">
                  <c:v>2804395.56182602</c:v>
                </c:pt>
                <c:pt idx="615">
                  <c:v>2804301.09951329</c:v>
                </c:pt>
                <c:pt idx="616">
                  <c:v>2804136.99288403</c:v>
                </c:pt>
                <c:pt idx="617">
                  <c:v>2804126.91195214</c:v>
                </c:pt>
                <c:pt idx="618">
                  <c:v>2804047.17104829</c:v>
                </c:pt>
                <c:pt idx="619">
                  <c:v>2803951.43835076</c:v>
                </c:pt>
                <c:pt idx="620">
                  <c:v>2803935.37251728</c:v>
                </c:pt>
                <c:pt idx="621">
                  <c:v>2803959.61457216</c:v>
                </c:pt>
                <c:pt idx="622">
                  <c:v>2803921.1132368</c:v>
                </c:pt>
                <c:pt idx="623">
                  <c:v>2803877.16248065</c:v>
                </c:pt>
                <c:pt idx="624">
                  <c:v>2803974.54234064</c:v>
                </c:pt>
                <c:pt idx="625">
                  <c:v>2804007.35370746</c:v>
                </c:pt>
                <c:pt idx="626">
                  <c:v>2803918.09292416</c:v>
                </c:pt>
                <c:pt idx="627">
                  <c:v>2803920.94487503</c:v>
                </c:pt>
                <c:pt idx="628">
                  <c:v>2803937.33736336</c:v>
                </c:pt>
                <c:pt idx="629">
                  <c:v>2803814.37500061</c:v>
                </c:pt>
                <c:pt idx="630">
                  <c:v>2803939.58016669</c:v>
                </c:pt>
                <c:pt idx="631">
                  <c:v>2803921.73686076</c:v>
                </c:pt>
                <c:pt idx="632">
                  <c:v>2803953.71555433</c:v>
                </c:pt>
                <c:pt idx="633">
                  <c:v>2803922.05918253</c:v>
                </c:pt>
                <c:pt idx="634">
                  <c:v>2803940.16998335</c:v>
                </c:pt>
                <c:pt idx="635">
                  <c:v>2803914.27064171</c:v>
                </c:pt>
                <c:pt idx="636">
                  <c:v>2803977.89682277</c:v>
                </c:pt>
                <c:pt idx="637">
                  <c:v>2803919.68862222</c:v>
                </c:pt>
                <c:pt idx="638">
                  <c:v>2804127.54953357</c:v>
                </c:pt>
                <c:pt idx="639">
                  <c:v>2803996.41208679</c:v>
                </c:pt>
                <c:pt idx="640">
                  <c:v>2804092.0263891</c:v>
                </c:pt>
                <c:pt idx="641">
                  <c:v>2804051.06666276</c:v>
                </c:pt>
                <c:pt idx="642">
                  <c:v>2804200.63746888</c:v>
                </c:pt>
                <c:pt idx="643">
                  <c:v>2804145.21262236</c:v>
                </c:pt>
                <c:pt idx="644">
                  <c:v>2804292.78839943</c:v>
                </c:pt>
                <c:pt idx="645">
                  <c:v>2804176.00045773</c:v>
                </c:pt>
                <c:pt idx="646">
                  <c:v>2804099.06286294</c:v>
                </c:pt>
                <c:pt idx="647">
                  <c:v>2804137.11016613</c:v>
                </c:pt>
                <c:pt idx="648">
                  <c:v>2804316.25013728</c:v>
                </c:pt>
                <c:pt idx="649">
                  <c:v>2804163.905529</c:v>
                </c:pt>
                <c:pt idx="650">
                  <c:v>2804254.29109307</c:v>
                </c:pt>
                <c:pt idx="651">
                  <c:v>2804254.16368503</c:v>
                </c:pt>
                <c:pt idx="652">
                  <c:v>2804325.32247569</c:v>
                </c:pt>
                <c:pt idx="653">
                  <c:v>2804199.47078501</c:v>
                </c:pt>
                <c:pt idx="654">
                  <c:v>2804138.24631055</c:v>
                </c:pt>
                <c:pt idx="655">
                  <c:v>2804233.47457632</c:v>
                </c:pt>
                <c:pt idx="656">
                  <c:v>2804265.26704776</c:v>
                </c:pt>
                <c:pt idx="657">
                  <c:v>2804246.3488086</c:v>
                </c:pt>
                <c:pt idx="658">
                  <c:v>2804352.34299231</c:v>
                </c:pt>
                <c:pt idx="659">
                  <c:v>2804368.68039708</c:v>
                </c:pt>
                <c:pt idx="660">
                  <c:v>2804277.76012717</c:v>
                </c:pt>
                <c:pt idx="661">
                  <c:v>2804248.16146445</c:v>
                </c:pt>
                <c:pt idx="662">
                  <c:v>2804287.79232387</c:v>
                </c:pt>
                <c:pt idx="663">
                  <c:v>2804291.54946567</c:v>
                </c:pt>
                <c:pt idx="664">
                  <c:v>2804283.68745387</c:v>
                </c:pt>
                <c:pt idx="665">
                  <c:v>2804262.48468012</c:v>
                </c:pt>
                <c:pt idx="666">
                  <c:v>2804209.39023077</c:v>
                </c:pt>
                <c:pt idx="667">
                  <c:v>2804306.50889836</c:v>
                </c:pt>
                <c:pt idx="668">
                  <c:v>2804202.75040981</c:v>
                </c:pt>
                <c:pt idx="669">
                  <c:v>2804224.10365009</c:v>
                </c:pt>
                <c:pt idx="670">
                  <c:v>2804373.35438112</c:v>
                </c:pt>
                <c:pt idx="671">
                  <c:v>2804239.57143269</c:v>
                </c:pt>
                <c:pt idx="672">
                  <c:v>2804257.10109353</c:v>
                </c:pt>
                <c:pt idx="673">
                  <c:v>2804229.36539551</c:v>
                </c:pt>
                <c:pt idx="674">
                  <c:v>2804040.25752473</c:v>
                </c:pt>
                <c:pt idx="675">
                  <c:v>2804233.12382556</c:v>
                </c:pt>
                <c:pt idx="676">
                  <c:v>2804380.22829244</c:v>
                </c:pt>
                <c:pt idx="677">
                  <c:v>2804195.69452528</c:v>
                </c:pt>
                <c:pt idx="678">
                  <c:v>2804195.59654185</c:v>
                </c:pt>
                <c:pt idx="679">
                  <c:v>2804271.66903071</c:v>
                </c:pt>
                <c:pt idx="680">
                  <c:v>2804297.51301547</c:v>
                </c:pt>
                <c:pt idx="681">
                  <c:v>2804263.22596201</c:v>
                </c:pt>
                <c:pt idx="682">
                  <c:v>2804253.23773749</c:v>
                </c:pt>
                <c:pt idx="683">
                  <c:v>2804242.77676979</c:v>
                </c:pt>
                <c:pt idx="684">
                  <c:v>2804285.76871825</c:v>
                </c:pt>
                <c:pt idx="685">
                  <c:v>2804295.59124645</c:v>
                </c:pt>
                <c:pt idx="686">
                  <c:v>2804278.16256632</c:v>
                </c:pt>
                <c:pt idx="687">
                  <c:v>2804227.89264647</c:v>
                </c:pt>
                <c:pt idx="688">
                  <c:v>2804311.18709332</c:v>
                </c:pt>
                <c:pt idx="689">
                  <c:v>2804269.97984439</c:v>
                </c:pt>
                <c:pt idx="690">
                  <c:v>2804213.84086917</c:v>
                </c:pt>
                <c:pt idx="691">
                  <c:v>2804233.51474304</c:v>
                </c:pt>
                <c:pt idx="692">
                  <c:v>2804170.61568708</c:v>
                </c:pt>
                <c:pt idx="693">
                  <c:v>2804230.73005926</c:v>
                </c:pt>
                <c:pt idx="694">
                  <c:v>2804226.96975538</c:v>
                </c:pt>
                <c:pt idx="695">
                  <c:v>2804210.77901634</c:v>
                </c:pt>
                <c:pt idx="696">
                  <c:v>2804239.34414303</c:v>
                </c:pt>
                <c:pt idx="697">
                  <c:v>2804234.75525757</c:v>
                </c:pt>
                <c:pt idx="698">
                  <c:v>2804212.75661307</c:v>
                </c:pt>
                <c:pt idx="699">
                  <c:v>2804188.96119462</c:v>
                </c:pt>
                <c:pt idx="700">
                  <c:v>2804267.63579535</c:v>
                </c:pt>
                <c:pt idx="701">
                  <c:v>2804320.86383482</c:v>
                </c:pt>
                <c:pt idx="702">
                  <c:v>2804243.88437553</c:v>
                </c:pt>
                <c:pt idx="703">
                  <c:v>2804264.24202213</c:v>
                </c:pt>
                <c:pt idx="704">
                  <c:v>2804262.59424787</c:v>
                </c:pt>
                <c:pt idx="705">
                  <c:v>2804289.15454173</c:v>
                </c:pt>
                <c:pt idx="706">
                  <c:v>2804271.01622694</c:v>
                </c:pt>
                <c:pt idx="707">
                  <c:v>2804301.29840605</c:v>
                </c:pt>
                <c:pt idx="708">
                  <c:v>2804297.36435256</c:v>
                </c:pt>
                <c:pt idx="709">
                  <c:v>2804274.3649604</c:v>
                </c:pt>
                <c:pt idx="710">
                  <c:v>2804286.76988071</c:v>
                </c:pt>
                <c:pt idx="711">
                  <c:v>2804239.86347594</c:v>
                </c:pt>
                <c:pt idx="712">
                  <c:v>2804322.83232351</c:v>
                </c:pt>
                <c:pt idx="713">
                  <c:v>2804242.28766949</c:v>
                </c:pt>
                <c:pt idx="714">
                  <c:v>2804283.39674408</c:v>
                </c:pt>
                <c:pt idx="715">
                  <c:v>2804347.24774438</c:v>
                </c:pt>
                <c:pt idx="716">
                  <c:v>2804315.99924714</c:v>
                </c:pt>
                <c:pt idx="717">
                  <c:v>2804312.50066154</c:v>
                </c:pt>
                <c:pt idx="718">
                  <c:v>2804297.4023173</c:v>
                </c:pt>
                <c:pt idx="719">
                  <c:v>2804308.53385604</c:v>
                </c:pt>
                <c:pt idx="720">
                  <c:v>2804299.11880824</c:v>
                </c:pt>
                <c:pt idx="721">
                  <c:v>2804344.28030842</c:v>
                </c:pt>
                <c:pt idx="722">
                  <c:v>2804289.55151717</c:v>
                </c:pt>
                <c:pt idx="723">
                  <c:v>2804320.00308558</c:v>
                </c:pt>
                <c:pt idx="724">
                  <c:v>2804218.83852843</c:v>
                </c:pt>
                <c:pt idx="725">
                  <c:v>2804307.05112319</c:v>
                </c:pt>
                <c:pt idx="726">
                  <c:v>2804300.08118157</c:v>
                </c:pt>
                <c:pt idx="727">
                  <c:v>2804278.29819228</c:v>
                </c:pt>
                <c:pt idx="728">
                  <c:v>2804292.42359811</c:v>
                </c:pt>
                <c:pt idx="729">
                  <c:v>2804215.89458953</c:v>
                </c:pt>
                <c:pt idx="730">
                  <c:v>2804313.82310078</c:v>
                </c:pt>
                <c:pt idx="731">
                  <c:v>2804268.12390998</c:v>
                </c:pt>
                <c:pt idx="732">
                  <c:v>2804270.30819698</c:v>
                </c:pt>
                <c:pt idx="733">
                  <c:v>2804287.12744108</c:v>
                </c:pt>
                <c:pt idx="734">
                  <c:v>2804294.29659261</c:v>
                </c:pt>
                <c:pt idx="735">
                  <c:v>2804276.2371459</c:v>
                </c:pt>
                <c:pt idx="736">
                  <c:v>2804297.42477224</c:v>
                </c:pt>
                <c:pt idx="737">
                  <c:v>2804278.27929574</c:v>
                </c:pt>
                <c:pt idx="738">
                  <c:v>2804235.57522758</c:v>
                </c:pt>
                <c:pt idx="739">
                  <c:v>2804281.8304494</c:v>
                </c:pt>
                <c:pt idx="740">
                  <c:v>2804262.086505</c:v>
                </c:pt>
                <c:pt idx="741">
                  <c:v>2804271.66524395</c:v>
                </c:pt>
                <c:pt idx="742">
                  <c:v>2804252.44436846</c:v>
                </c:pt>
                <c:pt idx="743">
                  <c:v>2804249.75099732</c:v>
                </c:pt>
                <c:pt idx="744">
                  <c:v>2804259.95295085</c:v>
                </c:pt>
                <c:pt idx="745">
                  <c:v>2804231.90703484</c:v>
                </c:pt>
                <c:pt idx="746">
                  <c:v>2804247.87155548</c:v>
                </c:pt>
                <c:pt idx="747">
                  <c:v>2804236.02198408</c:v>
                </c:pt>
                <c:pt idx="748">
                  <c:v>2804245.17287986</c:v>
                </c:pt>
                <c:pt idx="749">
                  <c:v>2804228.99354354</c:v>
                </c:pt>
                <c:pt idx="750">
                  <c:v>2804257.34645155</c:v>
                </c:pt>
                <c:pt idx="751">
                  <c:v>2804242.35207564</c:v>
                </c:pt>
                <c:pt idx="752">
                  <c:v>2804297.49334125</c:v>
                </c:pt>
                <c:pt idx="753">
                  <c:v>2804245.97164331</c:v>
                </c:pt>
                <c:pt idx="754">
                  <c:v>2804269.30003856</c:v>
                </c:pt>
                <c:pt idx="755">
                  <c:v>2804241.69842158</c:v>
                </c:pt>
                <c:pt idx="756">
                  <c:v>2804258.31015655</c:v>
                </c:pt>
                <c:pt idx="757">
                  <c:v>2804272.73078398</c:v>
                </c:pt>
                <c:pt idx="758">
                  <c:v>2804219.62201829</c:v>
                </c:pt>
                <c:pt idx="759">
                  <c:v>2804219.65956983</c:v>
                </c:pt>
                <c:pt idx="760">
                  <c:v>2804247.0682247</c:v>
                </c:pt>
                <c:pt idx="761">
                  <c:v>2804239.75256244</c:v>
                </c:pt>
                <c:pt idx="762">
                  <c:v>2804247.5427504</c:v>
                </c:pt>
                <c:pt idx="763">
                  <c:v>2804247.45094162</c:v>
                </c:pt>
                <c:pt idx="764">
                  <c:v>2804270.48924801</c:v>
                </c:pt>
                <c:pt idx="765">
                  <c:v>2804258.50328346</c:v>
                </c:pt>
                <c:pt idx="766">
                  <c:v>2804238.51821955</c:v>
                </c:pt>
                <c:pt idx="767">
                  <c:v>2804255.85260794</c:v>
                </c:pt>
                <c:pt idx="768">
                  <c:v>2804206.53142673</c:v>
                </c:pt>
                <c:pt idx="769">
                  <c:v>2804242.36224689</c:v>
                </c:pt>
                <c:pt idx="770">
                  <c:v>2804225.04603106</c:v>
                </c:pt>
                <c:pt idx="771">
                  <c:v>2804223.18390394</c:v>
                </c:pt>
                <c:pt idx="772">
                  <c:v>2804241.00579922</c:v>
                </c:pt>
                <c:pt idx="773">
                  <c:v>2804232.461784</c:v>
                </c:pt>
                <c:pt idx="774">
                  <c:v>2804203.55312758</c:v>
                </c:pt>
                <c:pt idx="775">
                  <c:v>2804234.95191947</c:v>
                </c:pt>
                <c:pt idx="776">
                  <c:v>2804250.40193766</c:v>
                </c:pt>
                <c:pt idx="777">
                  <c:v>2804250.4487758</c:v>
                </c:pt>
                <c:pt idx="778">
                  <c:v>2804247.32475606</c:v>
                </c:pt>
                <c:pt idx="779">
                  <c:v>2804256.21009426</c:v>
                </c:pt>
                <c:pt idx="780">
                  <c:v>2804279.42132807</c:v>
                </c:pt>
                <c:pt idx="781">
                  <c:v>2804240.85884777</c:v>
                </c:pt>
                <c:pt idx="782">
                  <c:v>2804246.66022124</c:v>
                </c:pt>
                <c:pt idx="783">
                  <c:v>2804222.47889523</c:v>
                </c:pt>
                <c:pt idx="784">
                  <c:v>2804233.66849961</c:v>
                </c:pt>
                <c:pt idx="785">
                  <c:v>2804232.15644083</c:v>
                </c:pt>
                <c:pt idx="786">
                  <c:v>2804235.84169671</c:v>
                </c:pt>
                <c:pt idx="787">
                  <c:v>2804228.82826504</c:v>
                </c:pt>
                <c:pt idx="788">
                  <c:v>2804225.47812079</c:v>
                </c:pt>
                <c:pt idx="789">
                  <c:v>2804245.05395637</c:v>
                </c:pt>
                <c:pt idx="790">
                  <c:v>2804245.65357217</c:v>
                </c:pt>
                <c:pt idx="791">
                  <c:v>2804242.09050289</c:v>
                </c:pt>
                <c:pt idx="792">
                  <c:v>2804233.28623412</c:v>
                </c:pt>
                <c:pt idx="793">
                  <c:v>2804244.56380336</c:v>
                </c:pt>
                <c:pt idx="794">
                  <c:v>2804238.78074952</c:v>
                </c:pt>
                <c:pt idx="795">
                  <c:v>2804243.1703405</c:v>
                </c:pt>
                <c:pt idx="796">
                  <c:v>2804236.11460716</c:v>
                </c:pt>
                <c:pt idx="797">
                  <c:v>2804246.4529834</c:v>
                </c:pt>
                <c:pt idx="798">
                  <c:v>2804254.78616814</c:v>
                </c:pt>
                <c:pt idx="799">
                  <c:v>2804248.42109995</c:v>
                </c:pt>
                <c:pt idx="800">
                  <c:v>2804235.98573398</c:v>
                </c:pt>
                <c:pt idx="801">
                  <c:v>2804262.15685033</c:v>
                </c:pt>
                <c:pt idx="802">
                  <c:v>2804262.05122657</c:v>
                </c:pt>
                <c:pt idx="803">
                  <c:v>2804274.2597503</c:v>
                </c:pt>
                <c:pt idx="804">
                  <c:v>2804273.79087797</c:v>
                </c:pt>
                <c:pt idx="805">
                  <c:v>2804267.41214623</c:v>
                </c:pt>
                <c:pt idx="806">
                  <c:v>2804277.10162405</c:v>
                </c:pt>
                <c:pt idx="807">
                  <c:v>2804283.32635336</c:v>
                </c:pt>
                <c:pt idx="808">
                  <c:v>2804280.60852569</c:v>
                </c:pt>
                <c:pt idx="809">
                  <c:v>2804289.56662011</c:v>
                </c:pt>
                <c:pt idx="810">
                  <c:v>2804280.30873524</c:v>
                </c:pt>
                <c:pt idx="811">
                  <c:v>2804281.08409912</c:v>
                </c:pt>
                <c:pt idx="812">
                  <c:v>2804280.59002609</c:v>
                </c:pt>
                <c:pt idx="813">
                  <c:v>2804268.16041122</c:v>
                </c:pt>
                <c:pt idx="814">
                  <c:v>2804266.55470682</c:v>
                </c:pt>
                <c:pt idx="815">
                  <c:v>2804287.78908752</c:v>
                </c:pt>
                <c:pt idx="816">
                  <c:v>2804269.8624268</c:v>
                </c:pt>
                <c:pt idx="817">
                  <c:v>2804267.84334029</c:v>
                </c:pt>
                <c:pt idx="818">
                  <c:v>2804266.53184255</c:v>
                </c:pt>
                <c:pt idx="819">
                  <c:v>2804265.01165784</c:v>
                </c:pt>
                <c:pt idx="820">
                  <c:v>2804271.81574562</c:v>
                </c:pt>
                <c:pt idx="821">
                  <c:v>2804268.74167417</c:v>
                </c:pt>
                <c:pt idx="822">
                  <c:v>2804261.60953624</c:v>
                </c:pt>
                <c:pt idx="823">
                  <c:v>2804243.15434873</c:v>
                </c:pt>
                <c:pt idx="824">
                  <c:v>2804267.30471696</c:v>
                </c:pt>
                <c:pt idx="825">
                  <c:v>2804275.29306887</c:v>
                </c:pt>
                <c:pt idx="826">
                  <c:v>2804256.3138346</c:v>
                </c:pt>
                <c:pt idx="827">
                  <c:v>2804255.34378456</c:v>
                </c:pt>
                <c:pt idx="828">
                  <c:v>2804267.2014087</c:v>
                </c:pt>
                <c:pt idx="829">
                  <c:v>2804277.20220208</c:v>
                </c:pt>
                <c:pt idx="830">
                  <c:v>2804268.78971106</c:v>
                </c:pt>
                <c:pt idx="831">
                  <c:v>2804280.06207155</c:v>
                </c:pt>
                <c:pt idx="832">
                  <c:v>2804254.488509</c:v>
                </c:pt>
                <c:pt idx="833">
                  <c:v>2804247.18234847</c:v>
                </c:pt>
                <c:pt idx="834">
                  <c:v>2804262.01374105</c:v>
                </c:pt>
                <c:pt idx="835">
                  <c:v>2804258.86314205</c:v>
                </c:pt>
                <c:pt idx="836">
                  <c:v>2804259.82602281</c:v>
                </c:pt>
                <c:pt idx="837">
                  <c:v>2804258.4639557</c:v>
                </c:pt>
                <c:pt idx="838">
                  <c:v>2804266.27471663</c:v>
                </c:pt>
                <c:pt idx="839">
                  <c:v>2804257.18377126</c:v>
                </c:pt>
                <c:pt idx="840">
                  <c:v>2804251.97871543</c:v>
                </c:pt>
                <c:pt idx="841">
                  <c:v>2804261.00450139</c:v>
                </c:pt>
                <c:pt idx="842">
                  <c:v>2804254.4853363</c:v>
                </c:pt>
                <c:pt idx="843">
                  <c:v>2804256.13381622</c:v>
                </c:pt>
                <c:pt idx="844">
                  <c:v>2804259.50518374</c:v>
                </c:pt>
                <c:pt idx="845">
                  <c:v>2804256.69870295</c:v>
                </c:pt>
                <c:pt idx="846">
                  <c:v>2804248.88581414</c:v>
                </c:pt>
                <c:pt idx="847">
                  <c:v>2804258.26832516</c:v>
                </c:pt>
                <c:pt idx="848">
                  <c:v>2804265.46685718</c:v>
                </c:pt>
                <c:pt idx="849">
                  <c:v>2804264.78287881</c:v>
                </c:pt>
                <c:pt idx="850">
                  <c:v>2804266.45363107</c:v>
                </c:pt>
                <c:pt idx="851">
                  <c:v>2804265.34721942</c:v>
                </c:pt>
                <c:pt idx="852">
                  <c:v>2804259.7553097</c:v>
                </c:pt>
                <c:pt idx="853">
                  <c:v>2804267.82889643</c:v>
                </c:pt>
                <c:pt idx="854">
                  <c:v>2804258.23010831</c:v>
                </c:pt>
                <c:pt idx="855">
                  <c:v>2804273.82700698</c:v>
                </c:pt>
                <c:pt idx="856">
                  <c:v>2804271.4219269</c:v>
                </c:pt>
                <c:pt idx="857">
                  <c:v>2804267.90780422</c:v>
                </c:pt>
                <c:pt idx="858">
                  <c:v>2804276.08115149</c:v>
                </c:pt>
                <c:pt idx="859">
                  <c:v>2804275.74517449</c:v>
                </c:pt>
                <c:pt idx="860">
                  <c:v>2804276.33877285</c:v>
                </c:pt>
                <c:pt idx="861">
                  <c:v>2804269.75725466</c:v>
                </c:pt>
                <c:pt idx="862">
                  <c:v>2804280.32631851</c:v>
                </c:pt>
                <c:pt idx="863">
                  <c:v>2804283.84032393</c:v>
                </c:pt>
                <c:pt idx="864">
                  <c:v>2804278.46722864</c:v>
                </c:pt>
                <c:pt idx="865">
                  <c:v>2804280.16296247</c:v>
                </c:pt>
                <c:pt idx="866">
                  <c:v>2804279.68414616</c:v>
                </c:pt>
                <c:pt idx="867">
                  <c:v>2804277.78793335</c:v>
                </c:pt>
                <c:pt idx="868">
                  <c:v>2804277.09771249</c:v>
                </c:pt>
                <c:pt idx="869">
                  <c:v>2804284.28182343</c:v>
                </c:pt>
                <c:pt idx="870">
                  <c:v>2804277.911202</c:v>
                </c:pt>
                <c:pt idx="871">
                  <c:v>2804274.42667282</c:v>
                </c:pt>
                <c:pt idx="872">
                  <c:v>2804288.22898009</c:v>
                </c:pt>
                <c:pt idx="873">
                  <c:v>2804280.56486536</c:v>
                </c:pt>
                <c:pt idx="874">
                  <c:v>2804279.63693038</c:v>
                </c:pt>
                <c:pt idx="875">
                  <c:v>2804277.230137</c:v>
                </c:pt>
                <c:pt idx="876">
                  <c:v>2804277.38767002</c:v>
                </c:pt>
                <c:pt idx="877">
                  <c:v>2804279.38812588</c:v>
                </c:pt>
                <c:pt idx="878">
                  <c:v>2804271.59015246</c:v>
                </c:pt>
                <c:pt idx="879">
                  <c:v>2804271.15819487</c:v>
                </c:pt>
                <c:pt idx="880">
                  <c:v>2804271.30418571</c:v>
                </c:pt>
                <c:pt idx="881">
                  <c:v>2804268.46179215</c:v>
                </c:pt>
                <c:pt idx="882">
                  <c:v>2804279.00147622</c:v>
                </c:pt>
                <c:pt idx="883">
                  <c:v>2804267.50279393</c:v>
                </c:pt>
                <c:pt idx="884">
                  <c:v>2804273.27195663</c:v>
                </c:pt>
                <c:pt idx="885">
                  <c:v>2804264.83373619</c:v>
                </c:pt>
                <c:pt idx="886">
                  <c:v>2804272.1777528</c:v>
                </c:pt>
                <c:pt idx="887">
                  <c:v>2804269.80064015</c:v>
                </c:pt>
                <c:pt idx="888">
                  <c:v>2804274.14513256</c:v>
                </c:pt>
                <c:pt idx="889">
                  <c:v>2804270.00640871</c:v>
                </c:pt>
                <c:pt idx="890">
                  <c:v>2804275.08821078</c:v>
                </c:pt>
                <c:pt idx="891">
                  <c:v>2804272.20716924</c:v>
                </c:pt>
                <c:pt idx="892">
                  <c:v>2804274.40486562</c:v>
                </c:pt>
                <c:pt idx="893">
                  <c:v>2804276.63358836</c:v>
                </c:pt>
                <c:pt idx="894">
                  <c:v>2804274.64706684</c:v>
                </c:pt>
                <c:pt idx="895">
                  <c:v>2804272.42824988</c:v>
                </c:pt>
                <c:pt idx="896">
                  <c:v>2804272.59831239</c:v>
                </c:pt>
                <c:pt idx="897">
                  <c:v>2804268.53309232</c:v>
                </c:pt>
                <c:pt idx="898">
                  <c:v>2804268.83719997</c:v>
                </c:pt>
                <c:pt idx="899">
                  <c:v>2804269.30083829</c:v>
                </c:pt>
                <c:pt idx="900">
                  <c:v>2804269.6844221</c:v>
                </c:pt>
                <c:pt idx="901">
                  <c:v>2804265.91758276</c:v>
                </c:pt>
                <c:pt idx="902">
                  <c:v>2804270.19480003</c:v>
                </c:pt>
                <c:pt idx="903">
                  <c:v>2804275.25266425</c:v>
                </c:pt>
                <c:pt idx="904">
                  <c:v>2804275.44996408</c:v>
                </c:pt>
                <c:pt idx="905">
                  <c:v>2804273.45854573</c:v>
                </c:pt>
                <c:pt idx="906">
                  <c:v>2804275.16162241</c:v>
                </c:pt>
                <c:pt idx="907">
                  <c:v>2804280.18054423</c:v>
                </c:pt>
                <c:pt idx="908">
                  <c:v>2804275.59250396</c:v>
                </c:pt>
                <c:pt idx="909">
                  <c:v>2804281.73457966</c:v>
                </c:pt>
                <c:pt idx="910">
                  <c:v>2804281.86020819</c:v>
                </c:pt>
                <c:pt idx="911">
                  <c:v>2804285.16288617</c:v>
                </c:pt>
                <c:pt idx="912">
                  <c:v>2804285.22333561</c:v>
                </c:pt>
                <c:pt idx="913">
                  <c:v>2804285.63822783</c:v>
                </c:pt>
                <c:pt idx="914">
                  <c:v>2804286.597317</c:v>
                </c:pt>
                <c:pt idx="915">
                  <c:v>2804284.40624088</c:v>
                </c:pt>
                <c:pt idx="916">
                  <c:v>2804284.33329807</c:v>
                </c:pt>
                <c:pt idx="917">
                  <c:v>2804283.81487043</c:v>
                </c:pt>
                <c:pt idx="918">
                  <c:v>2804287.44792765</c:v>
                </c:pt>
                <c:pt idx="919">
                  <c:v>2804281.81422454</c:v>
                </c:pt>
                <c:pt idx="920">
                  <c:v>2804285.49528072</c:v>
                </c:pt>
                <c:pt idx="921">
                  <c:v>2804285.6488009</c:v>
                </c:pt>
                <c:pt idx="922">
                  <c:v>2804285.14450991</c:v>
                </c:pt>
                <c:pt idx="923">
                  <c:v>2804284.63915495</c:v>
                </c:pt>
                <c:pt idx="924">
                  <c:v>2804285.11322818</c:v>
                </c:pt>
                <c:pt idx="925">
                  <c:v>2804283.34081095</c:v>
                </c:pt>
                <c:pt idx="926">
                  <c:v>2804281.99878399</c:v>
                </c:pt>
                <c:pt idx="927">
                  <c:v>2804287.12723136</c:v>
                </c:pt>
                <c:pt idx="928">
                  <c:v>2804282.06384973</c:v>
                </c:pt>
                <c:pt idx="929">
                  <c:v>2804282.1916651</c:v>
                </c:pt>
                <c:pt idx="930">
                  <c:v>2804281.92664048</c:v>
                </c:pt>
                <c:pt idx="931">
                  <c:v>2804285.17121183</c:v>
                </c:pt>
                <c:pt idx="932">
                  <c:v>2804283.45910735</c:v>
                </c:pt>
                <c:pt idx="933">
                  <c:v>2804277.73574309</c:v>
                </c:pt>
                <c:pt idx="934">
                  <c:v>2804275.28505124</c:v>
                </c:pt>
                <c:pt idx="935">
                  <c:v>2804280.25775624</c:v>
                </c:pt>
                <c:pt idx="936">
                  <c:v>2804277.89669138</c:v>
                </c:pt>
                <c:pt idx="937">
                  <c:v>2804279.12225939</c:v>
                </c:pt>
                <c:pt idx="938">
                  <c:v>2804277.33405677</c:v>
                </c:pt>
                <c:pt idx="939">
                  <c:v>2804271.39751164</c:v>
                </c:pt>
                <c:pt idx="940">
                  <c:v>2804278.61599604</c:v>
                </c:pt>
                <c:pt idx="941">
                  <c:v>2804274.3580259</c:v>
                </c:pt>
                <c:pt idx="942">
                  <c:v>2804277.44244779</c:v>
                </c:pt>
                <c:pt idx="943">
                  <c:v>2804277.65552447</c:v>
                </c:pt>
                <c:pt idx="944">
                  <c:v>2804278.5702274</c:v>
                </c:pt>
                <c:pt idx="945">
                  <c:v>2804277.80665697</c:v>
                </c:pt>
                <c:pt idx="946">
                  <c:v>2804277.21199773</c:v>
                </c:pt>
                <c:pt idx="947">
                  <c:v>2804276.45290719</c:v>
                </c:pt>
                <c:pt idx="948">
                  <c:v>2804277.89104873</c:v>
                </c:pt>
                <c:pt idx="949">
                  <c:v>2804276.62462582</c:v>
                </c:pt>
                <c:pt idx="950">
                  <c:v>2804276.06632648</c:v>
                </c:pt>
                <c:pt idx="951">
                  <c:v>2804276.50240565</c:v>
                </c:pt>
                <c:pt idx="952">
                  <c:v>2804275.91888434</c:v>
                </c:pt>
                <c:pt idx="953">
                  <c:v>2804275.42226517</c:v>
                </c:pt>
                <c:pt idx="954">
                  <c:v>2804275.1611876</c:v>
                </c:pt>
                <c:pt idx="955">
                  <c:v>2804276.94750414</c:v>
                </c:pt>
                <c:pt idx="956">
                  <c:v>2804279.84814021</c:v>
                </c:pt>
                <c:pt idx="957">
                  <c:v>2804275.447896</c:v>
                </c:pt>
                <c:pt idx="958">
                  <c:v>2804275.85830462</c:v>
                </c:pt>
                <c:pt idx="959">
                  <c:v>2804276.08856946</c:v>
                </c:pt>
                <c:pt idx="960">
                  <c:v>2804278.26570849</c:v>
                </c:pt>
                <c:pt idx="961">
                  <c:v>2804278.65820747</c:v>
                </c:pt>
                <c:pt idx="962">
                  <c:v>2804279.56143518</c:v>
                </c:pt>
                <c:pt idx="963">
                  <c:v>2804279.67817609</c:v>
                </c:pt>
                <c:pt idx="964">
                  <c:v>2804277.07884484</c:v>
                </c:pt>
                <c:pt idx="965">
                  <c:v>2804279.3892315</c:v>
                </c:pt>
                <c:pt idx="966">
                  <c:v>2804280.41152428</c:v>
                </c:pt>
                <c:pt idx="967">
                  <c:v>2804279.01546371</c:v>
                </c:pt>
                <c:pt idx="968">
                  <c:v>2804279.18642207</c:v>
                </c:pt>
                <c:pt idx="969">
                  <c:v>2804280.15250776</c:v>
                </c:pt>
                <c:pt idx="970">
                  <c:v>2804281.35370043</c:v>
                </c:pt>
                <c:pt idx="971">
                  <c:v>2804279.11987331</c:v>
                </c:pt>
                <c:pt idx="972">
                  <c:v>2804279.10670274</c:v>
                </c:pt>
                <c:pt idx="973">
                  <c:v>2804278.51102679</c:v>
                </c:pt>
                <c:pt idx="974">
                  <c:v>2804279.00392597</c:v>
                </c:pt>
                <c:pt idx="975">
                  <c:v>2804278.38260137</c:v>
                </c:pt>
                <c:pt idx="976">
                  <c:v>2804278.98616053</c:v>
                </c:pt>
                <c:pt idx="977">
                  <c:v>2804278.38584934</c:v>
                </c:pt>
                <c:pt idx="978">
                  <c:v>2804278.7752438</c:v>
                </c:pt>
                <c:pt idx="979">
                  <c:v>2804277.54663712</c:v>
                </c:pt>
                <c:pt idx="980">
                  <c:v>2804278.8433086</c:v>
                </c:pt>
                <c:pt idx="981">
                  <c:v>2804282.42790676</c:v>
                </c:pt>
                <c:pt idx="982">
                  <c:v>2804281.54184563</c:v>
                </c:pt>
                <c:pt idx="983">
                  <c:v>2804281.24966408</c:v>
                </c:pt>
                <c:pt idx="984">
                  <c:v>2804281.3760611</c:v>
                </c:pt>
                <c:pt idx="985">
                  <c:v>2804280.50211075</c:v>
                </c:pt>
                <c:pt idx="986">
                  <c:v>2804281.2783858</c:v>
                </c:pt>
                <c:pt idx="987">
                  <c:v>2804282.39415107</c:v>
                </c:pt>
                <c:pt idx="988">
                  <c:v>2804281.81633495</c:v>
                </c:pt>
                <c:pt idx="989">
                  <c:v>2804278.57293581</c:v>
                </c:pt>
                <c:pt idx="990">
                  <c:v>2804277.61117351</c:v>
                </c:pt>
                <c:pt idx="991">
                  <c:v>2804277.36167286</c:v>
                </c:pt>
                <c:pt idx="992">
                  <c:v>2804277.90572632</c:v>
                </c:pt>
                <c:pt idx="993">
                  <c:v>2804279.81974956</c:v>
                </c:pt>
                <c:pt idx="994">
                  <c:v>2804278.563442</c:v>
                </c:pt>
                <c:pt idx="995">
                  <c:v>2804277.94746892</c:v>
                </c:pt>
                <c:pt idx="996">
                  <c:v>2804276.36035692</c:v>
                </c:pt>
                <c:pt idx="997">
                  <c:v>2804277.54620275</c:v>
                </c:pt>
                <c:pt idx="998">
                  <c:v>2804277.83279747</c:v>
                </c:pt>
                <c:pt idx="999">
                  <c:v>2804276.61095848</c:v>
                </c:pt>
                <c:pt idx="1000">
                  <c:v>2804278.42779856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5787946.65499069</c:v>
                </c:pt>
                <c:pt idx="1">
                  <c:v>5787946.65499069</c:v>
                </c:pt>
                <c:pt idx="2">
                  <c:v>5787946.65499069</c:v>
                </c:pt>
                <c:pt idx="3">
                  <c:v>5787946.65499069</c:v>
                </c:pt>
                <c:pt idx="4">
                  <c:v>5787946.65499069</c:v>
                </c:pt>
                <c:pt idx="5">
                  <c:v>5787946.65499069</c:v>
                </c:pt>
                <c:pt idx="6">
                  <c:v>5787946.65499069</c:v>
                </c:pt>
                <c:pt idx="7">
                  <c:v>5787946.65499069</c:v>
                </c:pt>
                <c:pt idx="8">
                  <c:v>5787946.65499069</c:v>
                </c:pt>
                <c:pt idx="9">
                  <c:v>5787946.65499069</c:v>
                </c:pt>
                <c:pt idx="10">
                  <c:v>5787946.65499069</c:v>
                </c:pt>
                <c:pt idx="11">
                  <c:v>5787946.65499069</c:v>
                </c:pt>
                <c:pt idx="12">
                  <c:v>5787946.65499069</c:v>
                </c:pt>
                <c:pt idx="13">
                  <c:v>5787946.65499069</c:v>
                </c:pt>
                <c:pt idx="14">
                  <c:v>5787946.65499069</c:v>
                </c:pt>
                <c:pt idx="15">
                  <c:v>5787946.65499069</c:v>
                </c:pt>
                <c:pt idx="16">
                  <c:v>5787946.65499069</c:v>
                </c:pt>
                <c:pt idx="17">
                  <c:v>5787946.65499069</c:v>
                </c:pt>
                <c:pt idx="18">
                  <c:v>5787946.65499069</c:v>
                </c:pt>
                <c:pt idx="19">
                  <c:v>5787946.65499069</c:v>
                </c:pt>
                <c:pt idx="20">
                  <c:v>5787946.65499069</c:v>
                </c:pt>
                <c:pt idx="21">
                  <c:v>5787946.65499069</c:v>
                </c:pt>
                <c:pt idx="22">
                  <c:v>5787946.65499069</c:v>
                </c:pt>
                <c:pt idx="23">
                  <c:v>5787946.65499069</c:v>
                </c:pt>
                <c:pt idx="24">
                  <c:v>5787946.65499069</c:v>
                </c:pt>
                <c:pt idx="25">
                  <c:v>5787946.65499069</c:v>
                </c:pt>
                <c:pt idx="26">
                  <c:v>5787946.65499069</c:v>
                </c:pt>
                <c:pt idx="27">
                  <c:v>5787946.65499069</c:v>
                </c:pt>
                <c:pt idx="28">
                  <c:v>5787946.65499069</c:v>
                </c:pt>
                <c:pt idx="29">
                  <c:v>5787946.65499069</c:v>
                </c:pt>
                <c:pt idx="30">
                  <c:v>5787946.65499069</c:v>
                </c:pt>
                <c:pt idx="31">
                  <c:v>5787946.65499069</c:v>
                </c:pt>
                <c:pt idx="32">
                  <c:v>5787946.65499069</c:v>
                </c:pt>
                <c:pt idx="33">
                  <c:v>5787946.65499069</c:v>
                </c:pt>
                <c:pt idx="34">
                  <c:v>5787946.65499069</c:v>
                </c:pt>
                <c:pt idx="35">
                  <c:v>5787946.65499069</c:v>
                </c:pt>
                <c:pt idx="36">
                  <c:v>5787946.65499069</c:v>
                </c:pt>
                <c:pt idx="37">
                  <c:v>5787946.65499069</c:v>
                </c:pt>
                <c:pt idx="38">
                  <c:v>5787946.65499069</c:v>
                </c:pt>
                <c:pt idx="39">
                  <c:v>5787946.65499069</c:v>
                </c:pt>
                <c:pt idx="40">
                  <c:v>5787946.65499069</c:v>
                </c:pt>
                <c:pt idx="41">
                  <c:v>5787946.65499069</c:v>
                </c:pt>
                <c:pt idx="42">
                  <c:v>5787946.65499069</c:v>
                </c:pt>
                <c:pt idx="43">
                  <c:v>5787946.65499069</c:v>
                </c:pt>
                <c:pt idx="44">
                  <c:v>5787946.65499069</c:v>
                </c:pt>
                <c:pt idx="45">
                  <c:v>5787946.65499069</c:v>
                </c:pt>
                <c:pt idx="46">
                  <c:v>5787946.65499069</c:v>
                </c:pt>
                <c:pt idx="47">
                  <c:v>5787946.65499069</c:v>
                </c:pt>
                <c:pt idx="48">
                  <c:v>5787946.65499069</c:v>
                </c:pt>
                <c:pt idx="49">
                  <c:v>5787946.65499069</c:v>
                </c:pt>
                <c:pt idx="50">
                  <c:v>5787946.65499069</c:v>
                </c:pt>
                <c:pt idx="51">
                  <c:v>5787946.65499069</c:v>
                </c:pt>
                <c:pt idx="52">
                  <c:v>5787946.65499069</c:v>
                </c:pt>
                <c:pt idx="53">
                  <c:v>5787946.65499069</c:v>
                </c:pt>
                <c:pt idx="54">
                  <c:v>5787946.65499069</c:v>
                </c:pt>
                <c:pt idx="55">
                  <c:v>5787946.65499069</c:v>
                </c:pt>
                <c:pt idx="56">
                  <c:v>5787946.65499069</c:v>
                </c:pt>
                <c:pt idx="57">
                  <c:v>5787946.65499069</c:v>
                </c:pt>
                <c:pt idx="58">
                  <c:v>5787946.65499069</c:v>
                </c:pt>
                <c:pt idx="59">
                  <c:v>5787946.65499069</c:v>
                </c:pt>
                <c:pt idx="60">
                  <c:v>5787946.65499069</c:v>
                </c:pt>
                <c:pt idx="61">
                  <c:v>5787946.65499069</c:v>
                </c:pt>
                <c:pt idx="62">
                  <c:v>5787946.65499069</c:v>
                </c:pt>
                <c:pt idx="63">
                  <c:v>5787946.65499069</c:v>
                </c:pt>
                <c:pt idx="64">
                  <c:v>5787946.65499069</c:v>
                </c:pt>
                <c:pt idx="65">
                  <c:v>5787946.65499069</c:v>
                </c:pt>
                <c:pt idx="66">
                  <c:v>5787946.65499069</c:v>
                </c:pt>
                <c:pt idx="67">
                  <c:v>5787946.65499069</c:v>
                </c:pt>
                <c:pt idx="68">
                  <c:v>5787946.65499069</c:v>
                </c:pt>
                <c:pt idx="69">
                  <c:v>5787946.65499069</c:v>
                </c:pt>
                <c:pt idx="70">
                  <c:v>5787946.65499069</c:v>
                </c:pt>
                <c:pt idx="71">
                  <c:v>5787946.65499069</c:v>
                </c:pt>
                <c:pt idx="72">
                  <c:v>5787946.65499069</c:v>
                </c:pt>
                <c:pt idx="73">
                  <c:v>5787946.65499069</c:v>
                </c:pt>
                <c:pt idx="74">
                  <c:v>5787946.65499069</c:v>
                </c:pt>
                <c:pt idx="75">
                  <c:v>5787946.65499069</c:v>
                </c:pt>
                <c:pt idx="76">
                  <c:v>5787946.65499069</c:v>
                </c:pt>
                <c:pt idx="77">
                  <c:v>5787946.65499069</c:v>
                </c:pt>
                <c:pt idx="78">
                  <c:v>5787946.65499069</c:v>
                </c:pt>
                <c:pt idx="79">
                  <c:v>5787946.65499069</c:v>
                </c:pt>
                <c:pt idx="80">
                  <c:v>5787946.65499069</c:v>
                </c:pt>
                <c:pt idx="81">
                  <c:v>5787946.65499069</c:v>
                </c:pt>
                <c:pt idx="82">
                  <c:v>5787946.65499069</c:v>
                </c:pt>
                <c:pt idx="83">
                  <c:v>5787946.65499069</c:v>
                </c:pt>
                <c:pt idx="84">
                  <c:v>5787946.65499069</c:v>
                </c:pt>
                <c:pt idx="85">
                  <c:v>5787946.65499069</c:v>
                </c:pt>
                <c:pt idx="86">
                  <c:v>5787946.65499069</c:v>
                </c:pt>
                <c:pt idx="87">
                  <c:v>5787946.65499069</c:v>
                </c:pt>
                <c:pt idx="88">
                  <c:v>5787946.65499069</c:v>
                </c:pt>
                <c:pt idx="89">
                  <c:v>5787946.65499069</c:v>
                </c:pt>
                <c:pt idx="90">
                  <c:v>5787946.65499069</c:v>
                </c:pt>
                <c:pt idx="91">
                  <c:v>5787946.65499069</c:v>
                </c:pt>
                <c:pt idx="92">
                  <c:v>5787946.65499069</c:v>
                </c:pt>
                <c:pt idx="93">
                  <c:v>5787946.65499069</c:v>
                </c:pt>
                <c:pt idx="94">
                  <c:v>5787946.65499069</c:v>
                </c:pt>
                <c:pt idx="95">
                  <c:v>5787946.65499069</c:v>
                </c:pt>
                <c:pt idx="96">
                  <c:v>5787946.65499069</c:v>
                </c:pt>
                <c:pt idx="97">
                  <c:v>5787946.65499069</c:v>
                </c:pt>
                <c:pt idx="98">
                  <c:v>5787946.65499069</c:v>
                </c:pt>
                <c:pt idx="99">
                  <c:v>5787946.65499069</c:v>
                </c:pt>
                <c:pt idx="100">
                  <c:v>5787946.65499069</c:v>
                </c:pt>
                <c:pt idx="101">
                  <c:v>5787946.65499069</c:v>
                </c:pt>
                <c:pt idx="102">
                  <c:v>5787946.65499069</c:v>
                </c:pt>
                <c:pt idx="103">
                  <c:v>5787946.65499069</c:v>
                </c:pt>
                <c:pt idx="104">
                  <c:v>5787946.65499069</c:v>
                </c:pt>
                <c:pt idx="105">
                  <c:v>5787946.65499069</c:v>
                </c:pt>
                <c:pt idx="106">
                  <c:v>5787946.65499069</c:v>
                </c:pt>
                <c:pt idx="107">
                  <c:v>5787946.65499069</c:v>
                </c:pt>
                <c:pt idx="108">
                  <c:v>5787946.65499069</c:v>
                </c:pt>
                <c:pt idx="109">
                  <c:v>5787946.65499069</c:v>
                </c:pt>
                <c:pt idx="110">
                  <c:v>5787946.65499069</c:v>
                </c:pt>
                <c:pt idx="111">
                  <c:v>5787946.65499069</c:v>
                </c:pt>
                <c:pt idx="112">
                  <c:v>5787946.65499069</c:v>
                </c:pt>
                <c:pt idx="113">
                  <c:v>5787946.65499069</c:v>
                </c:pt>
                <c:pt idx="114">
                  <c:v>5787946.65499069</c:v>
                </c:pt>
                <c:pt idx="115">
                  <c:v>5787946.65499069</c:v>
                </c:pt>
                <c:pt idx="116">
                  <c:v>5787946.65499069</c:v>
                </c:pt>
                <c:pt idx="117">
                  <c:v>5787946.65499069</c:v>
                </c:pt>
                <c:pt idx="118">
                  <c:v>5787946.65499069</c:v>
                </c:pt>
                <c:pt idx="119">
                  <c:v>5787946.65499069</c:v>
                </c:pt>
                <c:pt idx="120">
                  <c:v>5787946.65499069</c:v>
                </c:pt>
                <c:pt idx="121">
                  <c:v>5787946.65499069</c:v>
                </c:pt>
                <c:pt idx="122">
                  <c:v>5787946.65499069</c:v>
                </c:pt>
                <c:pt idx="123">
                  <c:v>5787946.65499069</c:v>
                </c:pt>
                <c:pt idx="124">
                  <c:v>5787946.65499069</c:v>
                </c:pt>
                <c:pt idx="125">
                  <c:v>5787946.65499069</c:v>
                </c:pt>
                <c:pt idx="126">
                  <c:v>5787946.65499069</c:v>
                </c:pt>
                <c:pt idx="127">
                  <c:v>5787946.65499069</c:v>
                </c:pt>
                <c:pt idx="128">
                  <c:v>5787946.65499069</c:v>
                </c:pt>
                <c:pt idx="129">
                  <c:v>5787946.65499069</c:v>
                </c:pt>
                <c:pt idx="130">
                  <c:v>5787946.65499069</c:v>
                </c:pt>
                <c:pt idx="131">
                  <c:v>5787946.65499069</c:v>
                </c:pt>
                <c:pt idx="132">
                  <c:v>5787946.65499069</c:v>
                </c:pt>
                <c:pt idx="133">
                  <c:v>5787946.65499069</c:v>
                </c:pt>
                <c:pt idx="134">
                  <c:v>5787946.65499069</c:v>
                </c:pt>
                <c:pt idx="135">
                  <c:v>5787946.65499069</c:v>
                </c:pt>
                <c:pt idx="136">
                  <c:v>5787946.65499069</c:v>
                </c:pt>
                <c:pt idx="137">
                  <c:v>5787946.65499069</c:v>
                </c:pt>
                <c:pt idx="138">
                  <c:v>5787946.65499069</c:v>
                </c:pt>
                <c:pt idx="139">
                  <c:v>5787946.65499069</c:v>
                </c:pt>
                <c:pt idx="140">
                  <c:v>5787946.65499069</c:v>
                </c:pt>
                <c:pt idx="141">
                  <c:v>5787946.65499069</c:v>
                </c:pt>
                <c:pt idx="142">
                  <c:v>5787946.65499069</c:v>
                </c:pt>
                <c:pt idx="143">
                  <c:v>5787946.65499069</c:v>
                </c:pt>
                <c:pt idx="144">
                  <c:v>5787946.65499069</c:v>
                </c:pt>
                <c:pt idx="145">
                  <c:v>5787946.65499069</c:v>
                </c:pt>
                <c:pt idx="146">
                  <c:v>5787946.65499069</c:v>
                </c:pt>
                <c:pt idx="147">
                  <c:v>5787946.65499069</c:v>
                </c:pt>
                <c:pt idx="148">
                  <c:v>5787946.65499069</c:v>
                </c:pt>
                <c:pt idx="149">
                  <c:v>5787946.65499069</c:v>
                </c:pt>
                <c:pt idx="150">
                  <c:v>5787946.65499069</c:v>
                </c:pt>
                <c:pt idx="151">
                  <c:v>5787946.65499069</c:v>
                </c:pt>
                <c:pt idx="152">
                  <c:v>5787946.65499069</c:v>
                </c:pt>
                <c:pt idx="153">
                  <c:v>5787946.65499069</c:v>
                </c:pt>
                <c:pt idx="154">
                  <c:v>5787946.65499069</c:v>
                </c:pt>
                <c:pt idx="155">
                  <c:v>5787946.65499069</c:v>
                </c:pt>
                <c:pt idx="156">
                  <c:v>5787946.65499069</c:v>
                </c:pt>
                <c:pt idx="157">
                  <c:v>5787946.65499069</c:v>
                </c:pt>
                <c:pt idx="158">
                  <c:v>5787946.65499069</c:v>
                </c:pt>
                <c:pt idx="159">
                  <c:v>5787946.65499069</c:v>
                </c:pt>
                <c:pt idx="160">
                  <c:v>5787946.65499069</c:v>
                </c:pt>
                <c:pt idx="161">
                  <c:v>5787946.65499069</c:v>
                </c:pt>
                <c:pt idx="162">
                  <c:v>5787946.65499069</c:v>
                </c:pt>
                <c:pt idx="163">
                  <c:v>5787946.65499069</c:v>
                </c:pt>
                <c:pt idx="164">
                  <c:v>5787946.65499069</c:v>
                </c:pt>
                <c:pt idx="165">
                  <c:v>5787946.65499069</c:v>
                </c:pt>
                <c:pt idx="166">
                  <c:v>5787946.65499069</c:v>
                </c:pt>
                <c:pt idx="167">
                  <c:v>5787946.65499069</c:v>
                </c:pt>
                <c:pt idx="168">
                  <c:v>5787946.65499069</c:v>
                </c:pt>
                <c:pt idx="169">
                  <c:v>5787946.65499069</c:v>
                </c:pt>
                <c:pt idx="170">
                  <c:v>5787946.65499069</c:v>
                </c:pt>
                <c:pt idx="171">
                  <c:v>5787946.65499069</c:v>
                </c:pt>
                <c:pt idx="172">
                  <c:v>5787946.65499069</c:v>
                </c:pt>
                <c:pt idx="173">
                  <c:v>5787946.65499069</c:v>
                </c:pt>
                <c:pt idx="174">
                  <c:v>5787946.65499069</c:v>
                </c:pt>
                <c:pt idx="175">
                  <c:v>5787946.65499069</c:v>
                </c:pt>
                <c:pt idx="176">
                  <c:v>5787946.65499069</c:v>
                </c:pt>
                <c:pt idx="177">
                  <c:v>5787946.65499069</c:v>
                </c:pt>
                <c:pt idx="178">
                  <c:v>5787946.65499069</c:v>
                </c:pt>
                <c:pt idx="179">
                  <c:v>5787946.65499069</c:v>
                </c:pt>
                <c:pt idx="180">
                  <c:v>5787946.65499069</c:v>
                </c:pt>
                <c:pt idx="181">
                  <c:v>5787946.65499069</c:v>
                </c:pt>
                <c:pt idx="182">
                  <c:v>5787946.65499069</c:v>
                </c:pt>
                <c:pt idx="183">
                  <c:v>5787946.65499069</c:v>
                </c:pt>
                <c:pt idx="184">
                  <c:v>5787946.65499069</c:v>
                </c:pt>
                <c:pt idx="185">
                  <c:v>5787946.65499069</c:v>
                </c:pt>
                <c:pt idx="186">
                  <c:v>5787946.65499069</c:v>
                </c:pt>
                <c:pt idx="187">
                  <c:v>5787946.65499069</c:v>
                </c:pt>
                <c:pt idx="188">
                  <c:v>5787946.65499069</c:v>
                </c:pt>
                <c:pt idx="189">
                  <c:v>5787946.65499069</c:v>
                </c:pt>
                <c:pt idx="190">
                  <c:v>5787946.65499069</c:v>
                </c:pt>
                <c:pt idx="191">
                  <c:v>5787946.65499069</c:v>
                </c:pt>
                <c:pt idx="192">
                  <c:v>5787946.65499069</c:v>
                </c:pt>
                <c:pt idx="193">
                  <c:v>5787946.65499069</c:v>
                </c:pt>
                <c:pt idx="194">
                  <c:v>5787946.65499069</c:v>
                </c:pt>
                <c:pt idx="195">
                  <c:v>5787946.65499069</c:v>
                </c:pt>
                <c:pt idx="196">
                  <c:v>5787946.65499069</c:v>
                </c:pt>
                <c:pt idx="197">
                  <c:v>5787946.65499069</c:v>
                </c:pt>
                <c:pt idx="198">
                  <c:v>5787946.65499069</c:v>
                </c:pt>
                <c:pt idx="199">
                  <c:v>5787946.65499069</c:v>
                </c:pt>
                <c:pt idx="200">
                  <c:v>5787946.65499069</c:v>
                </c:pt>
                <c:pt idx="201">
                  <c:v>5787946.65499069</c:v>
                </c:pt>
                <c:pt idx="202">
                  <c:v>5787946.65499069</c:v>
                </c:pt>
                <c:pt idx="203">
                  <c:v>5787946.65499069</c:v>
                </c:pt>
                <c:pt idx="204">
                  <c:v>5787946.65499069</c:v>
                </c:pt>
                <c:pt idx="205">
                  <c:v>5787946.65499069</c:v>
                </c:pt>
                <c:pt idx="206">
                  <c:v>5787946.65499069</c:v>
                </c:pt>
                <c:pt idx="207">
                  <c:v>5787946.65499069</c:v>
                </c:pt>
                <c:pt idx="208">
                  <c:v>5787946.65499069</c:v>
                </c:pt>
                <c:pt idx="209">
                  <c:v>5787946.65499069</c:v>
                </c:pt>
                <c:pt idx="210">
                  <c:v>5787946.65499069</c:v>
                </c:pt>
                <c:pt idx="211">
                  <c:v>5787946.65499069</c:v>
                </c:pt>
                <c:pt idx="212">
                  <c:v>5787946.65499069</c:v>
                </c:pt>
                <c:pt idx="213">
                  <c:v>5787946.65499069</c:v>
                </c:pt>
                <c:pt idx="214">
                  <c:v>5787946.65499069</c:v>
                </c:pt>
                <c:pt idx="215">
                  <c:v>5787946.65499069</c:v>
                </c:pt>
                <c:pt idx="216">
                  <c:v>5787946.65499069</c:v>
                </c:pt>
                <c:pt idx="217">
                  <c:v>5787946.65499069</c:v>
                </c:pt>
                <c:pt idx="218">
                  <c:v>5787946.65499069</c:v>
                </c:pt>
                <c:pt idx="219">
                  <c:v>5787946.65499069</c:v>
                </c:pt>
                <c:pt idx="220">
                  <c:v>5787946.65499069</c:v>
                </c:pt>
                <c:pt idx="221">
                  <c:v>5787946.65499069</c:v>
                </c:pt>
                <c:pt idx="222">
                  <c:v>5787946.65499069</c:v>
                </c:pt>
                <c:pt idx="223">
                  <c:v>5787946.65499069</c:v>
                </c:pt>
                <c:pt idx="224">
                  <c:v>5787946.65499069</c:v>
                </c:pt>
                <c:pt idx="225">
                  <c:v>5787946.65499069</c:v>
                </c:pt>
                <c:pt idx="226">
                  <c:v>5787946.65499069</c:v>
                </c:pt>
                <c:pt idx="227">
                  <c:v>5787946.65499069</c:v>
                </c:pt>
                <c:pt idx="228">
                  <c:v>5787946.65499069</c:v>
                </c:pt>
                <c:pt idx="229">
                  <c:v>5787946.65499069</c:v>
                </c:pt>
                <c:pt idx="230">
                  <c:v>5787946.65499069</c:v>
                </c:pt>
                <c:pt idx="231">
                  <c:v>5787946.65499069</c:v>
                </c:pt>
                <c:pt idx="232">
                  <c:v>5787946.65499069</c:v>
                </c:pt>
                <c:pt idx="233">
                  <c:v>5787946.65499069</c:v>
                </c:pt>
                <c:pt idx="234">
                  <c:v>5787946.65499069</c:v>
                </c:pt>
                <c:pt idx="235">
                  <c:v>5787946.65499069</c:v>
                </c:pt>
                <c:pt idx="236">
                  <c:v>5787946.65499069</c:v>
                </c:pt>
                <c:pt idx="237">
                  <c:v>5787946.65499069</c:v>
                </c:pt>
                <c:pt idx="238">
                  <c:v>5787946.65499069</c:v>
                </c:pt>
                <c:pt idx="239">
                  <c:v>5787946.65499069</c:v>
                </c:pt>
                <c:pt idx="240">
                  <c:v>5787946.65499069</c:v>
                </c:pt>
                <c:pt idx="241">
                  <c:v>5787946.65499069</c:v>
                </c:pt>
                <c:pt idx="242">
                  <c:v>5787946.65499069</c:v>
                </c:pt>
                <c:pt idx="243">
                  <c:v>5787946.65499069</c:v>
                </c:pt>
                <c:pt idx="244">
                  <c:v>5787946.65499069</c:v>
                </c:pt>
                <c:pt idx="245">
                  <c:v>5787946.65499069</c:v>
                </c:pt>
                <c:pt idx="246">
                  <c:v>5787946.65499069</c:v>
                </c:pt>
                <c:pt idx="247">
                  <c:v>5787946.65499069</c:v>
                </c:pt>
                <c:pt idx="248">
                  <c:v>5787946.65499069</c:v>
                </c:pt>
                <c:pt idx="249">
                  <c:v>5787946.65499069</c:v>
                </c:pt>
                <c:pt idx="250">
                  <c:v>5787946.65499069</c:v>
                </c:pt>
                <c:pt idx="251">
                  <c:v>5787946.65499069</c:v>
                </c:pt>
                <c:pt idx="252">
                  <c:v>5787946.65499069</c:v>
                </c:pt>
                <c:pt idx="253">
                  <c:v>5787946.65499069</c:v>
                </c:pt>
                <c:pt idx="254">
                  <c:v>5787946.65499069</c:v>
                </c:pt>
                <c:pt idx="255">
                  <c:v>5787946.65499069</c:v>
                </c:pt>
                <c:pt idx="256">
                  <c:v>5787946.65499069</c:v>
                </c:pt>
                <c:pt idx="257">
                  <c:v>5787946.65499069</c:v>
                </c:pt>
                <c:pt idx="258">
                  <c:v>5787946.65499069</c:v>
                </c:pt>
                <c:pt idx="259">
                  <c:v>5787946.65499069</c:v>
                </c:pt>
                <c:pt idx="260">
                  <c:v>5787946.65499069</c:v>
                </c:pt>
                <c:pt idx="261">
                  <c:v>5787946.65499069</c:v>
                </c:pt>
                <c:pt idx="262">
                  <c:v>5787946.65499069</c:v>
                </c:pt>
                <c:pt idx="263">
                  <c:v>5787946.65499069</c:v>
                </c:pt>
                <c:pt idx="264">
                  <c:v>5787946.65499069</c:v>
                </c:pt>
                <c:pt idx="265">
                  <c:v>5787946.65499069</c:v>
                </c:pt>
                <c:pt idx="266">
                  <c:v>5787946.65499069</c:v>
                </c:pt>
                <c:pt idx="267">
                  <c:v>5787946.65499069</c:v>
                </c:pt>
                <c:pt idx="268">
                  <c:v>5787946.65499069</c:v>
                </c:pt>
                <c:pt idx="269">
                  <c:v>5787946.65499069</c:v>
                </c:pt>
                <c:pt idx="270">
                  <c:v>5787946.65499069</c:v>
                </c:pt>
                <c:pt idx="271">
                  <c:v>5787946.65499069</c:v>
                </c:pt>
                <c:pt idx="272">
                  <c:v>5787946.65499069</c:v>
                </c:pt>
                <c:pt idx="273">
                  <c:v>5787946.65499069</c:v>
                </c:pt>
                <c:pt idx="274">
                  <c:v>5787946.65499069</c:v>
                </c:pt>
                <c:pt idx="275">
                  <c:v>5787946.65499069</c:v>
                </c:pt>
                <c:pt idx="276">
                  <c:v>5787946.65499069</c:v>
                </c:pt>
                <c:pt idx="277">
                  <c:v>5787946.65499069</c:v>
                </c:pt>
                <c:pt idx="278">
                  <c:v>5787946.65499069</c:v>
                </c:pt>
                <c:pt idx="279">
                  <c:v>5787946.65499069</c:v>
                </c:pt>
                <c:pt idx="280">
                  <c:v>5787946.65499069</c:v>
                </c:pt>
                <c:pt idx="281">
                  <c:v>5787946.65499069</c:v>
                </c:pt>
                <c:pt idx="282">
                  <c:v>5787946.65499069</c:v>
                </c:pt>
                <c:pt idx="283">
                  <c:v>5787946.65499069</c:v>
                </c:pt>
                <c:pt idx="284">
                  <c:v>5787946.65499069</c:v>
                </c:pt>
                <c:pt idx="285">
                  <c:v>5787946.65499069</c:v>
                </c:pt>
                <c:pt idx="286">
                  <c:v>5787946.65499069</c:v>
                </c:pt>
                <c:pt idx="287">
                  <c:v>5787946.65499069</c:v>
                </c:pt>
                <c:pt idx="288">
                  <c:v>5787946.65499069</c:v>
                </c:pt>
                <c:pt idx="289">
                  <c:v>5787946.65499069</c:v>
                </c:pt>
                <c:pt idx="290">
                  <c:v>5787946.65499069</c:v>
                </c:pt>
                <c:pt idx="291">
                  <c:v>5787946.65499069</c:v>
                </c:pt>
                <c:pt idx="292">
                  <c:v>5787946.65499069</c:v>
                </c:pt>
                <c:pt idx="293">
                  <c:v>5787946.65499069</c:v>
                </c:pt>
                <c:pt idx="294">
                  <c:v>5787946.65499069</c:v>
                </c:pt>
                <c:pt idx="295">
                  <c:v>5787946.65499069</c:v>
                </c:pt>
                <c:pt idx="296">
                  <c:v>5787946.65499069</c:v>
                </c:pt>
                <c:pt idx="297">
                  <c:v>5787946.65499069</c:v>
                </c:pt>
                <c:pt idx="298">
                  <c:v>5787946.65499069</c:v>
                </c:pt>
                <c:pt idx="299">
                  <c:v>5787946.65499069</c:v>
                </c:pt>
                <c:pt idx="300">
                  <c:v>5787946.65499069</c:v>
                </c:pt>
                <c:pt idx="301">
                  <c:v>5787946.65499069</c:v>
                </c:pt>
                <c:pt idx="302">
                  <c:v>5787946.65499069</c:v>
                </c:pt>
                <c:pt idx="303">
                  <c:v>5787946.65499069</c:v>
                </c:pt>
                <c:pt idx="304">
                  <c:v>5787946.65499069</c:v>
                </c:pt>
                <c:pt idx="305">
                  <c:v>5787946.65499069</c:v>
                </c:pt>
                <c:pt idx="306">
                  <c:v>5787946.65499069</c:v>
                </c:pt>
                <c:pt idx="307">
                  <c:v>5787946.65499069</c:v>
                </c:pt>
                <c:pt idx="308">
                  <c:v>5787946.65499069</c:v>
                </c:pt>
                <c:pt idx="309">
                  <c:v>5787946.65499069</c:v>
                </c:pt>
                <c:pt idx="310">
                  <c:v>5787946.65499069</c:v>
                </c:pt>
                <c:pt idx="311">
                  <c:v>5787946.65499069</c:v>
                </c:pt>
                <c:pt idx="312">
                  <c:v>5787946.65499069</c:v>
                </c:pt>
                <c:pt idx="313">
                  <c:v>5787946.65499069</c:v>
                </c:pt>
                <c:pt idx="314">
                  <c:v>5787946.65499069</c:v>
                </c:pt>
                <c:pt idx="315">
                  <c:v>5787946.65499069</c:v>
                </c:pt>
                <c:pt idx="316">
                  <c:v>5787946.65499069</c:v>
                </c:pt>
                <c:pt idx="317">
                  <c:v>5787946.65499069</c:v>
                </c:pt>
                <c:pt idx="318">
                  <c:v>5787946.65499069</c:v>
                </c:pt>
                <c:pt idx="319">
                  <c:v>5787946.65499069</c:v>
                </c:pt>
                <c:pt idx="320">
                  <c:v>5787946.65499069</c:v>
                </c:pt>
                <c:pt idx="321">
                  <c:v>5787946.65499069</c:v>
                </c:pt>
                <c:pt idx="322">
                  <c:v>5787946.65499069</c:v>
                </c:pt>
                <c:pt idx="323">
                  <c:v>5787946.65499069</c:v>
                </c:pt>
                <c:pt idx="324">
                  <c:v>5787946.65499069</c:v>
                </c:pt>
                <c:pt idx="325">
                  <c:v>5787946.65499069</c:v>
                </c:pt>
                <c:pt idx="326">
                  <c:v>5787946.65499069</c:v>
                </c:pt>
                <c:pt idx="327">
                  <c:v>5787946.65499069</c:v>
                </c:pt>
                <c:pt idx="328">
                  <c:v>5787946.65499069</c:v>
                </c:pt>
                <c:pt idx="329">
                  <c:v>5787946.65499069</c:v>
                </c:pt>
                <c:pt idx="330">
                  <c:v>5787946.65499069</c:v>
                </c:pt>
                <c:pt idx="331">
                  <c:v>5787946.65499069</c:v>
                </c:pt>
                <c:pt idx="332">
                  <c:v>5787946.65499069</c:v>
                </c:pt>
                <c:pt idx="333">
                  <c:v>5787946.65499069</c:v>
                </c:pt>
                <c:pt idx="334">
                  <c:v>5787946.65499069</c:v>
                </c:pt>
                <c:pt idx="335">
                  <c:v>5787946.65499069</c:v>
                </c:pt>
                <c:pt idx="336">
                  <c:v>5787946.65499069</c:v>
                </c:pt>
                <c:pt idx="337">
                  <c:v>5787946.65499069</c:v>
                </c:pt>
                <c:pt idx="338">
                  <c:v>5787946.65499069</c:v>
                </c:pt>
                <c:pt idx="339">
                  <c:v>5787946.65499069</c:v>
                </c:pt>
                <c:pt idx="340">
                  <c:v>5787946.65499069</c:v>
                </c:pt>
                <c:pt idx="341">
                  <c:v>5787946.65499069</c:v>
                </c:pt>
                <c:pt idx="342">
                  <c:v>5787946.65499069</c:v>
                </c:pt>
                <c:pt idx="343">
                  <c:v>5787946.65499069</c:v>
                </c:pt>
                <c:pt idx="344">
                  <c:v>5787946.65499069</c:v>
                </c:pt>
                <c:pt idx="345">
                  <c:v>5787946.65499069</c:v>
                </c:pt>
                <c:pt idx="346">
                  <c:v>5787946.65499069</c:v>
                </c:pt>
                <c:pt idx="347">
                  <c:v>5787946.65499069</c:v>
                </c:pt>
                <c:pt idx="348">
                  <c:v>5787946.65499069</c:v>
                </c:pt>
                <c:pt idx="349">
                  <c:v>5787946.65499069</c:v>
                </c:pt>
                <c:pt idx="350">
                  <c:v>5787946.65499069</c:v>
                </c:pt>
                <c:pt idx="351">
                  <c:v>5787946.65499069</c:v>
                </c:pt>
                <c:pt idx="352">
                  <c:v>5787946.65499069</c:v>
                </c:pt>
                <c:pt idx="353">
                  <c:v>5787946.65499069</c:v>
                </c:pt>
                <c:pt idx="354">
                  <c:v>5787946.65499069</c:v>
                </c:pt>
                <c:pt idx="355">
                  <c:v>5787946.65499069</c:v>
                </c:pt>
                <c:pt idx="356">
                  <c:v>5787946.65499069</c:v>
                </c:pt>
                <c:pt idx="357">
                  <c:v>5787946.65499069</c:v>
                </c:pt>
                <c:pt idx="358">
                  <c:v>5787946.65499069</c:v>
                </c:pt>
                <c:pt idx="359">
                  <c:v>5787946.65499069</c:v>
                </c:pt>
                <c:pt idx="360">
                  <c:v>5787946.65499069</c:v>
                </c:pt>
                <c:pt idx="361">
                  <c:v>5787946.65499069</c:v>
                </c:pt>
                <c:pt idx="362">
                  <c:v>5787946.65499069</c:v>
                </c:pt>
                <c:pt idx="363">
                  <c:v>5787946.65499069</c:v>
                </c:pt>
                <c:pt idx="364">
                  <c:v>5787946.65499069</c:v>
                </c:pt>
                <c:pt idx="365">
                  <c:v>5787946.65499069</c:v>
                </c:pt>
                <c:pt idx="366">
                  <c:v>5787946.65499069</c:v>
                </c:pt>
                <c:pt idx="367">
                  <c:v>5787946.65499069</c:v>
                </c:pt>
                <c:pt idx="368">
                  <c:v>5787946.65499069</c:v>
                </c:pt>
                <c:pt idx="369">
                  <c:v>5787946.65499069</c:v>
                </c:pt>
                <c:pt idx="370">
                  <c:v>5787946.65499069</c:v>
                </c:pt>
                <c:pt idx="371">
                  <c:v>5787946.65499069</c:v>
                </c:pt>
                <c:pt idx="372">
                  <c:v>5787946.65499069</c:v>
                </c:pt>
                <c:pt idx="373">
                  <c:v>5787946.65499069</c:v>
                </c:pt>
                <c:pt idx="374">
                  <c:v>5787946.65499069</c:v>
                </c:pt>
                <c:pt idx="375">
                  <c:v>5787946.65499069</c:v>
                </c:pt>
                <c:pt idx="376">
                  <c:v>5787946.65499069</c:v>
                </c:pt>
                <c:pt idx="377">
                  <c:v>5787946.65499069</c:v>
                </c:pt>
                <c:pt idx="378">
                  <c:v>5787946.65499069</c:v>
                </c:pt>
                <c:pt idx="379">
                  <c:v>5787946.65499069</c:v>
                </c:pt>
                <c:pt idx="380">
                  <c:v>5787946.65499069</c:v>
                </c:pt>
                <c:pt idx="381">
                  <c:v>5787946.65499069</c:v>
                </c:pt>
                <c:pt idx="382">
                  <c:v>5787946.65499069</c:v>
                </c:pt>
                <c:pt idx="383">
                  <c:v>5787946.65499069</c:v>
                </c:pt>
                <c:pt idx="384">
                  <c:v>5787946.65499069</c:v>
                </c:pt>
                <c:pt idx="385">
                  <c:v>5787946.65499069</c:v>
                </c:pt>
                <c:pt idx="386">
                  <c:v>5787946.65499069</c:v>
                </c:pt>
                <c:pt idx="387">
                  <c:v>5787946.65499069</c:v>
                </c:pt>
                <c:pt idx="388">
                  <c:v>5787946.65499069</c:v>
                </c:pt>
                <c:pt idx="389">
                  <c:v>5787946.65499069</c:v>
                </c:pt>
                <c:pt idx="390">
                  <c:v>5787946.65499069</c:v>
                </c:pt>
                <c:pt idx="391">
                  <c:v>5787946.65499069</c:v>
                </c:pt>
                <c:pt idx="392">
                  <c:v>5787946.65499069</c:v>
                </c:pt>
                <c:pt idx="393">
                  <c:v>5787946.65499069</c:v>
                </c:pt>
                <c:pt idx="394">
                  <c:v>5787946.65499069</c:v>
                </c:pt>
                <c:pt idx="395">
                  <c:v>5787946.65499069</c:v>
                </c:pt>
                <c:pt idx="396">
                  <c:v>5787946.65499069</c:v>
                </c:pt>
                <c:pt idx="397">
                  <c:v>5787946.65499069</c:v>
                </c:pt>
                <c:pt idx="398">
                  <c:v>5787946.65499069</c:v>
                </c:pt>
                <c:pt idx="399">
                  <c:v>5787946.65499069</c:v>
                </c:pt>
                <c:pt idx="400">
                  <c:v>5787946.65499069</c:v>
                </c:pt>
                <c:pt idx="401">
                  <c:v>5787946.65499069</c:v>
                </c:pt>
                <c:pt idx="402">
                  <c:v>5787946.65499069</c:v>
                </c:pt>
                <c:pt idx="403">
                  <c:v>5787946.65499069</c:v>
                </c:pt>
                <c:pt idx="404">
                  <c:v>5787946.65499069</c:v>
                </c:pt>
                <c:pt idx="405">
                  <c:v>5787946.65499069</c:v>
                </c:pt>
                <c:pt idx="406">
                  <c:v>5787946.65499069</c:v>
                </c:pt>
                <c:pt idx="407">
                  <c:v>5787946.65499069</c:v>
                </c:pt>
                <c:pt idx="408">
                  <c:v>5787946.65499069</c:v>
                </c:pt>
                <c:pt idx="409">
                  <c:v>5787946.65499069</c:v>
                </c:pt>
                <c:pt idx="410">
                  <c:v>5787946.65499069</c:v>
                </c:pt>
                <c:pt idx="411">
                  <c:v>5787946.65499069</c:v>
                </c:pt>
                <c:pt idx="412">
                  <c:v>5787946.65499069</c:v>
                </c:pt>
                <c:pt idx="413">
                  <c:v>5787946.65499069</c:v>
                </c:pt>
                <c:pt idx="414">
                  <c:v>5787946.65499069</c:v>
                </c:pt>
                <c:pt idx="415">
                  <c:v>5787946.65499069</c:v>
                </c:pt>
                <c:pt idx="416">
                  <c:v>5787946.65499069</c:v>
                </c:pt>
                <c:pt idx="417">
                  <c:v>5787946.65499069</c:v>
                </c:pt>
                <c:pt idx="418">
                  <c:v>5787946.65499069</c:v>
                </c:pt>
                <c:pt idx="419">
                  <c:v>5787946.65499069</c:v>
                </c:pt>
                <c:pt idx="420">
                  <c:v>5787946.65499069</c:v>
                </c:pt>
                <c:pt idx="421">
                  <c:v>5787946.65499069</c:v>
                </c:pt>
                <c:pt idx="422">
                  <c:v>5787946.65499069</c:v>
                </c:pt>
                <c:pt idx="423">
                  <c:v>5787946.65499069</c:v>
                </c:pt>
                <c:pt idx="424">
                  <c:v>5787946.65499069</c:v>
                </c:pt>
                <c:pt idx="425">
                  <c:v>5787946.65499069</c:v>
                </c:pt>
                <c:pt idx="426">
                  <c:v>5787946.65499069</c:v>
                </c:pt>
                <c:pt idx="427">
                  <c:v>5787946.65499069</c:v>
                </c:pt>
                <c:pt idx="428">
                  <c:v>5787946.65499069</c:v>
                </c:pt>
                <c:pt idx="429">
                  <c:v>5787946.65499069</c:v>
                </c:pt>
                <c:pt idx="430">
                  <c:v>5787946.65499069</c:v>
                </c:pt>
                <c:pt idx="431">
                  <c:v>5787946.65499069</c:v>
                </c:pt>
                <c:pt idx="432">
                  <c:v>5787946.65499069</c:v>
                </c:pt>
                <c:pt idx="433">
                  <c:v>5787946.65499069</c:v>
                </c:pt>
                <c:pt idx="434">
                  <c:v>5787946.65499069</c:v>
                </c:pt>
                <c:pt idx="435">
                  <c:v>5787946.65499069</c:v>
                </c:pt>
                <c:pt idx="436">
                  <c:v>5787946.65499069</c:v>
                </c:pt>
                <c:pt idx="437">
                  <c:v>5787946.65499069</c:v>
                </c:pt>
                <c:pt idx="438">
                  <c:v>5787946.65499069</c:v>
                </c:pt>
                <c:pt idx="439">
                  <c:v>5787946.65499069</c:v>
                </c:pt>
                <c:pt idx="440">
                  <c:v>5787946.65499069</c:v>
                </c:pt>
                <c:pt idx="441">
                  <c:v>5787946.65499069</c:v>
                </c:pt>
                <c:pt idx="442">
                  <c:v>5787946.65499069</c:v>
                </c:pt>
                <c:pt idx="443">
                  <c:v>5787946.65499069</c:v>
                </c:pt>
                <c:pt idx="444">
                  <c:v>5787946.65499069</c:v>
                </c:pt>
                <c:pt idx="445">
                  <c:v>5787946.65499069</c:v>
                </c:pt>
                <c:pt idx="446">
                  <c:v>5787946.65499069</c:v>
                </c:pt>
                <c:pt idx="447">
                  <c:v>5787946.65499069</c:v>
                </c:pt>
                <c:pt idx="448">
                  <c:v>5787946.65499069</c:v>
                </c:pt>
                <c:pt idx="449">
                  <c:v>5787946.65499069</c:v>
                </c:pt>
                <c:pt idx="450">
                  <c:v>5787946.65499069</c:v>
                </c:pt>
                <c:pt idx="451">
                  <c:v>5787946.65499069</c:v>
                </c:pt>
                <c:pt idx="452">
                  <c:v>5787946.65499069</c:v>
                </c:pt>
                <c:pt idx="453">
                  <c:v>5787946.65499069</c:v>
                </c:pt>
                <c:pt idx="454">
                  <c:v>5787946.65499069</c:v>
                </c:pt>
                <c:pt idx="455">
                  <c:v>5787946.65499069</c:v>
                </c:pt>
                <c:pt idx="456">
                  <c:v>5787946.65499069</c:v>
                </c:pt>
                <c:pt idx="457">
                  <c:v>5787946.65499069</c:v>
                </c:pt>
                <c:pt idx="458">
                  <c:v>5787946.65499069</c:v>
                </c:pt>
                <c:pt idx="459">
                  <c:v>5787946.65499069</c:v>
                </c:pt>
                <c:pt idx="460">
                  <c:v>5787946.65499069</c:v>
                </c:pt>
                <c:pt idx="461">
                  <c:v>5787946.65499069</c:v>
                </c:pt>
                <c:pt idx="462">
                  <c:v>5787946.65499069</c:v>
                </c:pt>
                <c:pt idx="463">
                  <c:v>5787946.65499069</c:v>
                </c:pt>
                <c:pt idx="464">
                  <c:v>5787946.65499069</c:v>
                </c:pt>
                <c:pt idx="465">
                  <c:v>5787946.65499069</c:v>
                </c:pt>
                <c:pt idx="466">
                  <c:v>5787946.65499069</c:v>
                </c:pt>
                <c:pt idx="467">
                  <c:v>5787946.65499069</c:v>
                </c:pt>
                <c:pt idx="468">
                  <c:v>5787946.65499069</c:v>
                </c:pt>
                <c:pt idx="469">
                  <c:v>5787946.65499069</c:v>
                </c:pt>
                <c:pt idx="470">
                  <c:v>5787946.65499069</c:v>
                </c:pt>
                <c:pt idx="471">
                  <c:v>5787946.65499069</c:v>
                </c:pt>
                <c:pt idx="472">
                  <c:v>5787946.65499069</c:v>
                </c:pt>
                <c:pt idx="473">
                  <c:v>5787946.65499069</c:v>
                </c:pt>
                <c:pt idx="474">
                  <c:v>5787946.65499069</c:v>
                </c:pt>
                <c:pt idx="475">
                  <c:v>5787946.65499069</c:v>
                </c:pt>
                <c:pt idx="476">
                  <c:v>5787946.65499069</c:v>
                </c:pt>
                <c:pt idx="477">
                  <c:v>5787946.65499069</c:v>
                </c:pt>
                <c:pt idx="478">
                  <c:v>5787946.65499069</c:v>
                </c:pt>
                <c:pt idx="479">
                  <c:v>5787946.65499069</c:v>
                </c:pt>
                <c:pt idx="480">
                  <c:v>5787946.65499069</c:v>
                </c:pt>
                <c:pt idx="481">
                  <c:v>5787946.65499069</c:v>
                </c:pt>
                <c:pt idx="482">
                  <c:v>5787946.65499069</c:v>
                </c:pt>
                <c:pt idx="483">
                  <c:v>5787946.65499069</c:v>
                </c:pt>
                <c:pt idx="484">
                  <c:v>5787946.65499069</c:v>
                </c:pt>
                <c:pt idx="485">
                  <c:v>5787946.65499069</c:v>
                </c:pt>
                <c:pt idx="486">
                  <c:v>5787946.65499069</c:v>
                </c:pt>
                <c:pt idx="487">
                  <c:v>5787946.65499069</c:v>
                </c:pt>
                <c:pt idx="488">
                  <c:v>5787946.65499069</c:v>
                </c:pt>
                <c:pt idx="489">
                  <c:v>5787946.65499069</c:v>
                </c:pt>
                <c:pt idx="490">
                  <c:v>5787946.65499069</c:v>
                </c:pt>
                <c:pt idx="491">
                  <c:v>5787946.65499069</c:v>
                </c:pt>
                <c:pt idx="492">
                  <c:v>5787946.65499069</c:v>
                </c:pt>
                <c:pt idx="493">
                  <c:v>5787946.65499069</c:v>
                </c:pt>
                <c:pt idx="494">
                  <c:v>5787946.65499069</c:v>
                </c:pt>
                <c:pt idx="495">
                  <c:v>5787946.65499069</c:v>
                </c:pt>
                <c:pt idx="496">
                  <c:v>5787946.65499069</c:v>
                </c:pt>
                <c:pt idx="497">
                  <c:v>5787946.65499069</c:v>
                </c:pt>
                <c:pt idx="498">
                  <c:v>5787946.65499069</c:v>
                </c:pt>
                <c:pt idx="499">
                  <c:v>5787946.65499069</c:v>
                </c:pt>
                <c:pt idx="500">
                  <c:v>5787946.65499069</c:v>
                </c:pt>
                <c:pt idx="501">
                  <c:v>5787946.65499069</c:v>
                </c:pt>
                <c:pt idx="502">
                  <c:v>5787946.65499069</c:v>
                </c:pt>
                <c:pt idx="503">
                  <c:v>5787946.65499069</c:v>
                </c:pt>
                <c:pt idx="504">
                  <c:v>5787946.65499069</c:v>
                </c:pt>
                <c:pt idx="505">
                  <c:v>5787946.65499069</c:v>
                </c:pt>
                <c:pt idx="506">
                  <c:v>5787946.65499069</c:v>
                </c:pt>
                <c:pt idx="507">
                  <c:v>5787946.65499069</c:v>
                </c:pt>
                <c:pt idx="508">
                  <c:v>5787946.65499069</c:v>
                </c:pt>
                <c:pt idx="509">
                  <c:v>5787946.65499069</c:v>
                </c:pt>
                <c:pt idx="510">
                  <c:v>5787946.65499069</c:v>
                </c:pt>
                <c:pt idx="511">
                  <c:v>5787946.65499069</c:v>
                </c:pt>
                <c:pt idx="512">
                  <c:v>5787946.65499069</c:v>
                </c:pt>
                <c:pt idx="513">
                  <c:v>5787946.65499069</c:v>
                </c:pt>
                <c:pt idx="514">
                  <c:v>5787946.65499069</c:v>
                </c:pt>
                <c:pt idx="515">
                  <c:v>5787946.65499069</c:v>
                </c:pt>
                <c:pt idx="516">
                  <c:v>5787946.65499069</c:v>
                </c:pt>
                <c:pt idx="517">
                  <c:v>5787946.65499069</c:v>
                </c:pt>
                <c:pt idx="518">
                  <c:v>5787946.65499069</c:v>
                </c:pt>
                <c:pt idx="519">
                  <c:v>5787946.65499069</c:v>
                </c:pt>
                <c:pt idx="520">
                  <c:v>5787946.65499069</c:v>
                </c:pt>
                <c:pt idx="521">
                  <c:v>5787946.65499069</c:v>
                </c:pt>
                <c:pt idx="522">
                  <c:v>5787946.65499069</c:v>
                </c:pt>
                <c:pt idx="523">
                  <c:v>5787946.65499069</c:v>
                </c:pt>
                <c:pt idx="524">
                  <c:v>5787946.65499069</c:v>
                </c:pt>
                <c:pt idx="525">
                  <c:v>5787946.65499069</c:v>
                </c:pt>
                <c:pt idx="526">
                  <c:v>5787946.65499069</c:v>
                </c:pt>
                <c:pt idx="527">
                  <c:v>5787946.65499069</c:v>
                </c:pt>
                <c:pt idx="528">
                  <c:v>5787946.65499069</c:v>
                </c:pt>
                <c:pt idx="529">
                  <c:v>5787946.65499069</c:v>
                </c:pt>
                <c:pt idx="530">
                  <c:v>5787946.65499069</c:v>
                </c:pt>
                <c:pt idx="531">
                  <c:v>5787946.65499069</c:v>
                </c:pt>
                <c:pt idx="532">
                  <c:v>5787946.65499069</c:v>
                </c:pt>
                <c:pt idx="533">
                  <c:v>5787946.65499069</c:v>
                </c:pt>
                <c:pt idx="534">
                  <c:v>5787946.65499069</c:v>
                </c:pt>
                <c:pt idx="535">
                  <c:v>5787946.65499069</c:v>
                </c:pt>
                <c:pt idx="536">
                  <c:v>5787946.65499069</c:v>
                </c:pt>
                <c:pt idx="537">
                  <c:v>5787946.65499069</c:v>
                </c:pt>
                <c:pt idx="538">
                  <c:v>5787946.65499069</c:v>
                </c:pt>
                <c:pt idx="539">
                  <c:v>5787946.65499069</c:v>
                </c:pt>
                <c:pt idx="540">
                  <c:v>5787946.65499069</c:v>
                </c:pt>
                <c:pt idx="541">
                  <c:v>5787946.65499069</c:v>
                </c:pt>
                <c:pt idx="542">
                  <c:v>5787946.65499069</c:v>
                </c:pt>
                <c:pt idx="543">
                  <c:v>5787946.65499069</c:v>
                </c:pt>
                <c:pt idx="544">
                  <c:v>5787946.65499069</c:v>
                </c:pt>
                <c:pt idx="545">
                  <c:v>5787946.65499069</c:v>
                </c:pt>
                <c:pt idx="546">
                  <c:v>5787946.65499069</c:v>
                </c:pt>
                <c:pt idx="547">
                  <c:v>5787946.65499069</c:v>
                </c:pt>
                <c:pt idx="548">
                  <c:v>5787946.65499069</c:v>
                </c:pt>
                <c:pt idx="549">
                  <c:v>5787946.65499069</c:v>
                </c:pt>
                <c:pt idx="550">
                  <c:v>5787946.65499069</c:v>
                </c:pt>
                <c:pt idx="551">
                  <c:v>5787946.65499069</c:v>
                </c:pt>
                <c:pt idx="552">
                  <c:v>5787946.65499069</c:v>
                </c:pt>
                <c:pt idx="553">
                  <c:v>5787946.65499069</c:v>
                </c:pt>
                <c:pt idx="554">
                  <c:v>5787946.65499069</c:v>
                </c:pt>
                <c:pt idx="555">
                  <c:v>5787946.65499069</c:v>
                </c:pt>
                <c:pt idx="556">
                  <c:v>5787946.65499069</c:v>
                </c:pt>
                <c:pt idx="557">
                  <c:v>5787946.65499069</c:v>
                </c:pt>
                <c:pt idx="558">
                  <c:v>5787946.65499069</c:v>
                </c:pt>
                <c:pt idx="559">
                  <c:v>5787946.65499069</c:v>
                </c:pt>
                <c:pt idx="560">
                  <c:v>5787946.65499069</c:v>
                </c:pt>
                <c:pt idx="561">
                  <c:v>5787946.65499069</c:v>
                </c:pt>
                <c:pt idx="562">
                  <c:v>5787946.65499069</c:v>
                </c:pt>
                <c:pt idx="563">
                  <c:v>5787946.65499069</c:v>
                </c:pt>
                <c:pt idx="564">
                  <c:v>5787946.65499069</c:v>
                </c:pt>
                <c:pt idx="565">
                  <c:v>5787946.65499069</c:v>
                </c:pt>
                <c:pt idx="566">
                  <c:v>5787946.65499069</c:v>
                </c:pt>
                <c:pt idx="567">
                  <c:v>5787946.65499069</c:v>
                </c:pt>
                <c:pt idx="568">
                  <c:v>5787946.65499069</c:v>
                </c:pt>
                <c:pt idx="569">
                  <c:v>5787946.65499069</c:v>
                </c:pt>
                <c:pt idx="570">
                  <c:v>5787946.65499069</c:v>
                </c:pt>
                <c:pt idx="571">
                  <c:v>5787946.65499069</c:v>
                </c:pt>
                <c:pt idx="572">
                  <c:v>5787946.65499069</c:v>
                </c:pt>
                <c:pt idx="573">
                  <c:v>5787946.65499069</c:v>
                </c:pt>
                <c:pt idx="574">
                  <c:v>5787946.65499069</c:v>
                </c:pt>
                <c:pt idx="575">
                  <c:v>5787946.65499069</c:v>
                </c:pt>
                <c:pt idx="576">
                  <c:v>5787946.65499069</c:v>
                </c:pt>
                <c:pt idx="577">
                  <c:v>5787946.65499069</c:v>
                </c:pt>
                <c:pt idx="578">
                  <c:v>5787946.65499069</c:v>
                </c:pt>
                <c:pt idx="579">
                  <c:v>5787946.65499069</c:v>
                </c:pt>
                <c:pt idx="580">
                  <c:v>5787946.65499069</c:v>
                </c:pt>
                <c:pt idx="581">
                  <c:v>5787946.65499069</c:v>
                </c:pt>
                <c:pt idx="582">
                  <c:v>5787946.65499069</c:v>
                </c:pt>
                <c:pt idx="583">
                  <c:v>5787946.65499069</c:v>
                </c:pt>
                <c:pt idx="584">
                  <c:v>5787946.65499069</c:v>
                </c:pt>
                <c:pt idx="585">
                  <c:v>5787946.65499069</c:v>
                </c:pt>
                <c:pt idx="586">
                  <c:v>5787946.65499069</c:v>
                </c:pt>
                <c:pt idx="587">
                  <c:v>5787946.65499069</c:v>
                </c:pt>
                <c:pt idx="588">
                  <c:v>5787946.65499069</c:v>
                </c:pt>
                <c:pt idx="589">
                  <c:v>5787946.65499069</c:v>
                </c:pt>
                <c:pt idx="590">
                  <c:v>5787946.65499069</c:v>
                </c:pt>
                <c:pt idx="591">
                  <c:v>5787946.65499069</c:v>
                </c:pt>
                <c:pt idx="592">
                  <c:v>5787946.65499069</c:v>
                </c:pt>
                <c:pt idx="593">
                  <c:v>5787946.65499069</c:v>
                </c:pt>
                <c:pt idx="594">
                  <c:v>5787946.65499069</c:v>
                </c:pt>
                <c:pt idx="595">
                  <c:v>5787946.65499069</c:v>
                </c:pt>
                <c:pt idx="596">
                  <c:v>5787946.65499069</c:v>
                </c:pt>
                <c:pt idx="597">
                  <c:v>5787946.65499069</c:v>
                </c:pt>
                <c:pt idx="598">
                  <c:v>5787946.65499069</c:v>
                </c:pt>
                <c:pt idx="599">
                  <c:v>5787946.65499069</c:v>
                </c:pt>
                <c:pt idx="600">
                  <c:v>5787946.65499069</c:v>
                </c:pt>
                <c:pt idx="601">
                  <c:v>5787946.65499069</c:v>
                </c:pt>
                <c:pt idx="602">
                  <c:v>5787946.65499069</c:v>
                </c:pt>
                <c:pt idx="603">
                  <c:v>5787946.65499069</c:v>
                </c:pt>
                <c:pt idx="604">
                  <c:v>5787946.65499069</c:v>
                </c:pt>
                <c:pt idx="605">
                  <c:v>5787946.65499069</c:v>
                </c:pt>
                <c:pt idx="606">
                  <c:v>5787946.65499069</c:v>
                </c:pt>
                <c:pt idx="607">
                  <c:v>5787946.65499069</c:v>
                </c:pt>
                <c:pt idx="608">
                  <c:v>5787946.65499069</c:v>
                </c:pt>
                <c:pt idx="609">
                  <c:v>5787946.65499069</c:v>
                </c:pt>
                <c:pt idx="610">
                  <c:v>5787946.65499069</c:v>
                </c:pt>
                <c:pt idx="611">
                  <c:v>5787946.65499069</c:v>
                </c:pt>
                <c:pt idx="612">
                  <c:v>5787946.65499069</c:v>
                </c:pt>
                <c:pt idx="613">
                  <c:v>5787946.65499069</c:v>
                </c:pt>
                <c:pt idx="614">
                  <c:v>5787946.65499069</c:v>
                </c:pt>
                <c:pt idx="615">
                  <c:v>5787946.65499069</c:v>
                </c:pt>
                <c:pt idx="616">
                  <c:v>5787946.65499069</c:v>
                </c:pt>
                <c:pt idx="617">
                  <c:v>5787946.65499069</c:v>
                </c:pt>
                <c:pt idx="618">
                  <c:v>5787946.65499069</c:v>
                </c:pt>
                <c:pt idx="619">
                  <c:v>5787946.65499069</c:v>
                </c:pt>
                <c:pt idx="620">
                  <c:v>5787946.65499069</c:v>
                </c:pt>
                <c:pt idx="621">
                  <c:v>5787946.65499069</c:v>
                </c:pt>
                <c:pt idx="622">
                  <c:v>5787946.65499069</c:v>
                </c:pt>
                <c:pt idx="623">
                  <c:v>5787946.65499069</c:v>
                </c:pt>
                <c:pt idx="624">
                  <c:v>5787946.65499069</c:v>
                </c:pt>
                <c:pt idx="625">
                  <c:v>5787946.65499069</c:v>
                </c:pt>
                <c:pt idx="626">
                  <c:v>5787946.65499069</c:v>
                </c:pt>
                <c:pt idx="627">
                  <c:v>5787946.65499069</c:v>
                </c:pt>
                <c:pt idx="628">
                  <c:v>5787946.65499069</c:v>
                </c:pt>
                <c:pt idx="629">
                  <c:v>5787946.65499069</c:v>
                </c:pt>
                <c:pt idx="630">
                  <c:v>5787946.65499069</c:v>
                </c:pt>
                <c:pt idx="631">
                  <c:v>5787946.65499069</c:v>
                </c:pt>
                <c:pt idx="632">
                  <c:v>5787946.65499069</c:v>
                </c:pt>
                <c:pt idx="633">
                  <c:v>5787946.65499069</c:v>
                </c:pt>
                <c:pt idx="634">
                  <c:v>5787946.65499069</c:v>
                </c:pt>
                <c:pt idx="635">
                  <c:v>5787946.65499069</c:v>
                </c:pt>
                <c:pt idx="636">
                  <c:v>5787946.65499069</c:v>
                </c:pt>
                <c:pt idx="637">
                  <c:v>5787946.65499069</c:v>
                </c:pt>
                <c:pt idx="638">
                  <c:v>5787946.65499069</c:v>
                </c:pt>
                <c:pt idx="639">
                  <c:v>5787946.65499069</c:v>
                </c:pt>
                <c:pt idx="640">
                  <c:v>5787946.65499069</c:v>
                </c:pt>
                <c:pt idx="641">
                  <c:v>5787946.65499069</c:v>
                </c:pt>
                <c:pt idx="642">
                  <c:v>5787946.65499069</c:v>
                </c:pt>
                <c:pt idx="643">
                  <c:v>5787946.65499069</c:v>
                </c:pt>
                <c:pt idx="644">
                  <c:v>5787946.65499069</c:v>
                </c:pt>
                <c:pt idx="645">
                  <c:v>5787946.65499069</c:v>
                </c:pt>
                <c:pt idx="646">
                  <c:v>5787946.65499069</c:v>
                </c:pt>
                <c:pt idx="647">
                  <c:v>5787946.65499069</c:v>
                </c:pt>
                <c:pt idx="648">
                  <c:v>5787946.65499069</c:v>
                </c:pt>
                <c:pt idx="649">
                  <c:v>5787946.65499069</c:v>
                </c:pt>
                <c:pt idx="650">
                  <c:v>5787946.65499069</c:v>
                </c:pt>
                <c:pt idx="651">
                  <c:v>5787946.65499069</c:v>
                </c:pt>
                <c:pt idx="652">
                  <c:v>5787946.65499069</c:v>
                </c:pt>
                <c:pt idx="653">
                  <c:v>5787946.65499069</c:v>
                </c:pt>
                <c:pt idx="654">
                  <c:v>5787946.65499069</c:v>
                </c:pt>
                <c:pt idx="655">
                  <c:v>5787946.65499069</c:v>
                </c:pt>
                <c:pt idx="656">
                  <c:v>5787946.65499069</c:v>
                </c:pt>
                <c:pt idx="657">
                  <c:v>5787946.65499069</c:v>
                </c:pt>
                <c:pt idx="658">
                  <c:v>5787946.65499069</c:v>
                </c:pt>
                <c:pt idx="659">
                  <c:v>5787946.65499069</c:v>
                </c:pt>
                <c:pt idx="660">
                  <c:v>5787946.65499069</c:v>
                </c:pt>
                <c:pt idx="661">
                  <c:v>5787946.65499069</c:v>
                </c:pt>
                <c:pt idx="662">
                  <c:v>5787946.65499069</c:v>
                </c:pt>
                <c:pt idx="663">
                  <c:v>5787946.65499069</c:v>
                </c:pt>
                <c:pt idx="664">
                  <c:v>5787946.65499069</c:v>
                </c:pt>
                <c:pt idx="665">
                  <c:v>5787946.65499069</c:v>
                </c:pt>
                <c:pt idx="666">
                  <c:v>5787946.65499069</c:v>
                </c:pt>
                <c:pt idx="667">
                  <c:v>5787946.65499069</c:v>
                </c:pt>
                <c:pt idx="668">
                  <c:v>5787946.65499069</c:v>
                </c:pt>
                <c:pt idx="669">
                  <c:v>5787946.65499069</c:v>
                </c:pt>
                <c:pt idx="670">
                  <c:v>5787946.65499069</c:v>
                </c:pt>
                <c:pt idx="671">
                  <c:v>5787946.65499069</c:v>
                </c:pt>
                <c:pt idx="672">
                  <c:v>5787946.65499069</c:v>
                </c:pt>
                <c:pt idx="673">
                  <c:v>5787946.65499069</c:v>
                </c:pt>
                <c:pt idx="674">
                  <c:v>5787946.65499069</c:v>
                </c:pt>
                <c:pt idx="675">
                  <c:v>5787946.65499069</c:v>
                </c:pt>
                <c:pt idx="676">
                  <c:v>5787946.65499069</c:v>
                </c:pt>
                <c:pt idx="677">
                  <c:v>5787946.65499069</c:v>
                </c:pt>
                <c:pt idx="678">
                  <c:v>5787946.65499069</c:v>
                </c:pt>
                <c:pt idx="679">
                  <c:v>5787946.65499069</c:v>
                </c:pt>
                <c:pt idx="680">
                  <c:v>5787946.65499069</c:v>
                </c:pt>
                <c:pt idx="681">
                  <c:v>5787946.65499069</c:v>
                </c:pt>
                <c:pt idx="682">
                  <c:v>5787946.65499069</c:v>
                </c:pt>
                <c:pt idx="683">
                  <c:v>5787946.65499069</c:v>
                </c:pt>
                <c:pt idx="684">
                  <c:v>5787946.65499069</c:v>
                </c:pt>
                <c:pt idx="685">
                  <c:v>5787946.65499069</c:v>
                </c:pt>
                <c:pt idx="686">
                  <c:v>5787946.65499069</c:v>
                </c:pt>
                <c:pt idx="687">
                  <c:v>5787946.65499069</c:v>
                </c:pt>
                <c:pt idx="688">
                  <c:v>5787946.65499069</c:v>
                </c:pt>
                <c:pt idx="689">
                  <c:v>5787946.65499069</c:v>
                </c:pt>
                <c:pt idx="690">
                  <c:v>5787946.65499069</c:v>
                </c:pt>
                <c:pt idx="691">
                  <c:v>5787946.65499069</c:v>
                </c:pt>
                <c:pt idx="692">
                  <c:v>5787946.65499069</c:v>
                </c:pt>
                <c:pt idx="693">
                  <c:v>5787946.65499069</c:v>
                </c:pt>
                <c:pt idx="694">
                  <c:v>5787946.65499069</c:v>
                </c:pt>
                <c:pt idx="695">
                  <c:v>5787946.65499069</c:v>
                </c:pt>
                <c:pt idx="696">
                  <c:v>5787946.65499069</c:v>
                </c:pt>
                <c:pt idx="697">
                  <c:v>5787946.65499069</c:v>
                </c:pt>
                <c:pt idx="698">
                  <c:v>5787946.65499069</c:v>
                </c:pt>
                <c:pt idx="699">
                  <c:v>5787946.65499069</c:v>
                </c:pt>
                <c:pt idx="700">
                  <c:v>5787946.65499069</c:v>
                </c:pt>
                <c:pt idx="701">
                  <c:v>5787946.65499069</c:v>
                </c:pt>
                <c:pt idx="702">
                  <c:v>5787946.65499069</c:v>
                </c:pt>
                <c:pt idx="703">
                  <c:v>5787946.65499069</c:v>
                </c:pt>
                <c:pt idx="704">
                  <c:v>5787946.65499069</c:v>
                </c:pt>
                <c:pt idx="705">
                  <c:v>5787946.65499069</c:v>
                </c:pt>
                <c:pt idx="706">
                  <c:v>5787946.65499069</c:v>
                </c:pt>
                <c:pt idx="707">
                  <c:v>5787946.65499069</c:v>
                </c:pt>
                <c:pt idx="708">
                  <c:v>5787946.65499069</c:v>
                </c:pt>
                <c:pt idx="709">
                  <c:v>5787946.65499069</c:v>
                </c:pt>
                <c:pt idx="710">
                  <c:v>5787946.65499069</c:v>
                </c:pt>
                <c:pt idx="711">
                  <c:v>5787946.65499069</c:v>
                </c:pt>
                <c:pt idx="712">
                  <c:v>5787946.65499069</c:v>
                </c:pt>
                <c:pt idx="713">
                  <c:v>5787946.65499069</c:v>
                </c:pt>
                <c:pt idx="714">
                  <c:v>5787946.65499069</c:v>
                </c:pt>
                <c:pt idx="715">
                  <c:v>5787946.65499069</c:v>
                </c:pt>
                <c:pt idx="716">
                  <c:v>5787946.65499069</c:v>
                </c:pt>
                <c:pt idx="717">
                  <c:v>5787946.65499069</c:v>
                </c:pt>
                <c:pt idx="718">
                  <c:v>5787946.65499069</c:v>
                </c:pt>
                <c:pt idx="719">
                  <c:v>5787946.65499069</c:v>
                </c:pt>
                <c:pt idx="720">
                  <c:v>5787946.65499069</c:v>
                </c:pt>
                <c:pt idx="721">
                  <c:v>5787946.65499069</c:v>
                </c:pt>
                <c:pt idx="722">
                  <c:v>5787946.65499069</c:v>
                </c:pt>
                <c:pt idx="723">
                  <c:v>5787946.65499069</c:v>
                </c:pt>
                <c:pt idx="724">
                  <c:v>5787946.65499069</c:v>
                </c:pt>
                <c:pt idx="725">
                  <c:v>5787946.65499069</c:v>
                </c:pt>
                <c:pt idx="726">
                  <c:v>5787946.65499069</c:v>
                </c:pt>
                <c:pt idx="727">
                  <c:v>5787946.65499069</c:v>
                </c:pt>
                <c:pt idx="728">
                  <c:v>5787946.65499069</c:v>
                </c:pt>
                <c:pt idx="729">
                  <c:v>5787946.65499069</c:v>
                </c:pt>
                <c:pt idx="730">
                  <c:v>5787946.65499069</c:v>
                </c:pt>
                <c:pt idx="731">
                  <c:v>5787946.65499069</c:v>
                </c:pt>
                <c:pt idx="732">
                  <c:v>5787946.65499069</c:v>
                </c:pt>
                <c:pt idx="733">
                  <c:v>5787946.65499069</c:v>
                </c:pt>
                <c:pt idx="734">
                  <c:v>5787946.65499069</c:v>
                </c:pt>
                <c:pt idx="735">
                  <c:v>5787946.65499069</c:v>
                </c:pt>
                <c:pt idx="736">
                  <c:v>5787946.65499069</c:v>
                </c:pt>
                <c:pt idx="737">
                  <c:v>5787946.65499069</c:v>
                </c:pt>
                <c:pt idx="738">
                  <c:v>5787946.65499069</c:v>
                </c:pt>
                <c:pt idx="739">
                  <c:v>5787946.65499069</c:v>
                </c:pt>
                <c:pt idx="740">
                  <c:v>5787946.65499069</c:v>
                </c:pt>
                <c:pt idx="741">
                  <c:v>5787946.65499069</c:v>
                </c:pt>
                <c:pt idx="742">
                  <c:v>5787946.65499069</c:v>
                </c:pt>
                <c:pt idx="743">
                  <c:v>5787946.65499069</c:v>
                </c:pt>
                <c:pt idx="744">
                  <c:v>5787946.65499069</c:v>
                </c:pt>
                <c:pt idx="745">
                  <c:v>5787946.65499069</c:v>
                </c:pt>
                <c:pt idx="746">
                  <c:v>5787946.65499069</c:v>
                </c:pt>
                <c:pt idx="747">
                  <c:v>5787946.65499069</c:v>
                </c:pt>
                <c:pt idx="748">
                  <c:v>5787946.65499069</c:v>
                </c:pt>
                <c:pt idx="749">
                  <c:v>5787946.65499069</c:v>
                </c:pt>
                <c:pt idx="750">
                  <c:v>5787946.65499069</c:v>
                </c:pt>
                <c:pt idx="751">
                  <c:v>5787946.65499069</c:v>
                </c:pt>
                <c:pt idx="752">
                  <c:v>5787946.65499069</c:v>
                </c:pt>
                <c:pt idx="753">
                  <c:v>5787946.65499069</c:v>
                </c:pt>
                <c:pt idx="754">
                  <c:v>5787946.65499069</c:v>
                </c:pt>
                <c:pt idx="755">
                  <c:v>5787946.65499069</c:v>
                </c:pt>
                <c:pt idx="756">
                  <c:v>5787946.65499069</c:v>
                </c:pt>
                <c:pt idx="757">
                  <c:v>5787946.65499069</c:v>
                </c:pt>
                <c:pt idx="758">
                  <c:v>5787946.65499069</c:v>
                </c:pt>
                <c:pt idx="759">
                  <c:v>5787946.65499069</c:v>
                </c:pt>
                <c:pt idx="760">
                  <c:v>5787946.65499069</c:v>
                </c:pt>
                <c:pt idx="761">
                  <c:v>5787946.65499069</c:v>
                </c:pt>
                <c:pt idx="762">
                  <c:v>5787946.65499069</c:v>
                </c:pt>
                <c:pt idx="763">
                  <c:v>5787946.65499069</c:v>
                </c:pt>
                <c:pt idx="764">
                  <c:v>5787946.65499069</c:v>
                </c:pt>
                <c:pt idx="765">
                  <c:v>5787946.65499069</c:v>
                </c:pt>
                <c:pt idx="766">
                  <c:v>5787946.65499069</c:v>
                </c:pt>
                <c:pt idx="767">
                  <c:v>5787946.65499069</c:v>
                </c:pt>
                <c:pt idx="768">
                  <c:v>5787946.65499069</c:v>
                </c:pt>
                <c:pt idx="769">
                  <c:v>5787946.65499069</c:v>
                </c:pt>
                <c:pt idx="770">
                  <c:v>5787946.65499069</c:v>
                </c:pt>
                <c:pt idx="771">
                  <c:v>5787946.65499069</c:v>
                </c:pt>
                <c:pt idx="772">
                  <c:v>5787946.65499069</c:v>
                </c:pt>
                <c:pt idx="773">
                  <c:v>5787946.65499069</c:v>
                </c:pt>
                <c:pt idx="774">
                  <c:v>5787946.65499069</c:v>
                </c:pt>
                <c:pt idx="775">
                  <c:v>5787946.65499069</c:v>
                </c:pt>
                <c:pt idx="776">
                  <c:v>5787946.65499069</c:v>
                </c:pt>
                <c:pt idx="777">
                  <c:v>5787946.65499069</c:v>
                </c:pt>
                <c:pt idx="778">
                  <c:v>5787946.65499069</c:v>
                </c:pt>
                <c:pt idx="779">
                  <c:v>5787946.65499069</c:v>
                </c:pt>
                <c:pt idx="780">
                  <c:v>5787946.65499069</c:v>
                </c:pt>
                <c:pt idx="781">
                  <c:v>5787946.65499069</c:v>
                </c:pt>
                <c:pt idx="782">
                  <c:v>5787946.65499069</c:v>
                </c:pt>
                <c:pt idx="783">
                  <c:v>5787946.65499069</c:v>
                </c:pt>
                <c:pt idx="784">
                  <c:v>5787946.65499069</c:v>
                </c:pt>
                <c:pt idx="785">
                  <c:v>5787946.65499069</c:v>
                </c:pt>
                <c:pt idx="786">
                  <c:v>5787946.65499069</c:v>
                </c:pt>
                <c:pt idx="787">
                  <c:v>5787946.65499069</c:v>
                </c:pt>
                <c:pt idx="788">
                  <c:v>5787946.65499069</c:v>
                </c:pt>
                <c:pt idx="789">
                  <c:v>5787946.65499069</c:v>
                </c:pt>
                <c:pt idx="790">
                  <c:v>5787946.65499069</c:v>
                </c:pt>
                <c:pt idx="791">
                  <c:v>5787946.65499069</c:v>
                </c:pt>
                <c:pt idx="792">
                  <c:v>5787946.65499069</c:v>
                </c:pt>
                <c:pt idx="793">
                  <c:v>5787946.65499069</c:v>
                </c:pt>
                <c:pt idx="794">
                  <c:v>5787946.65499069</c:v>
                </c:pt>
                <c:pt idx="795">
                  <c:v>5787946.65499069</c:v>
                </c:pt>
                <c:pt idx="796">
                  <c:v>5787946.65499069</c:v>
                </c:pt>
                <c:pt idx="797">
                  <c:v>5787946.65499069</c:v>
                </c:pt>
                <c:pt idx="798">
                  <c:v>5787946.65499069</c:v>
                </c:pt>
                <c:pt idx="799">
                  <c:v>5787946.65499069</c:v>
                </c:pt>
                <c:pt idx="800">
                  <c:v>5787946.65499069</c:v>
                </c:pt>
                <c:pt idx="801">
                  <c:v>5787946.65499069</c:v>
                </c:pt>
                <c:pt idx="802">
                  <c:v>5787946.65499069</c:v>
                </c:pt>
                <c:pt idx="803">
                  <c:v>5787946.65499069</c:v>
                </c:pt>
                <c:pt idx="804">
                  <c:v>5787946.65499069</c:v>
                </c:pt>
                <c:pt idx="805">
                  <c:v>5787946.65499069</c:v>
                </c:pt>
                <c:pt idx="806">
                  <c:v>5787946.65499069</c:v>
                </c:pt>
                <c:pt idx="807">
                  <c:v>5787946.65499069</c:v>
                </c:pt>
                <c:pt idx="808">
                  <c:v>5787946.65499069</c:v>
                </c:pt>
                <c:pt idx="809">
                  <c:v>5787946.65499069</c:v>
                </c:pt>
                <c:pt idx="810">
                  <c:v>5787946.65499069</c:v>
                </c:pt>
                <c:pt idx="811">
                  <c:v>5787946.65499069</c:v>
                </c:pt>
                <c:pt idx="812">
                  <c:v>5787946.65499069</c:v>
                </c:pt>
                <c:pt idx="813">
                  <c:v>5787946.65499069</c:v>
                </c:pt>
                <c:pt idx="814">
                  <c:v>5787946.65499069</c:v>
                </c:pt>
                <c:pt idx="815">
                  <c:v>5787946.65499069</c:v>
                </c:pt>
                <c:pt idx="816">
                  <c:v>5787946.65499069</c:v>
                </c:pt>
                <c:pt idx="817">
                  <c:v>5787946.65499069</c:v>
                </c:pt>
                <c:pt idx="818">
                  <c:v>5787946.65499069</c:v>
                </c:pt>
                <c:pt idx="819">
                  <c:v>5787946.65499069</c:v>
                </c:pt>
                <c:pt idx="820">
                  <c:v>5787946.65499069</c:v>
                </c:pt>
                <c:pt idx="821">
                  <c:v>5787946.65499069</c:v>
                </c:pt>
                <c:pt idx="822">
                  <c:v>5787946.65499069</c:v>
                </c:pt>
                <c:pt idx="823">
                  <c:v>5787946.65499069</c:v>
                </c:pt>
                <c:pt idx="824">
                  <c:v>5787946.65499069</c:v>
                </c:pt>
                <c:pt idx="825">
                  <c:v>5787946.65499069</c:v>
                </c:pt>
                <c:pt idx="826">
                  <c:v>5787946.65499069</c:v>
                </c:pt>
                <c:pt idx="827">
                  <c:v>5787946.65499069</c:v>
                </c:pt>
                <c:pt idx="828">
                  <c:v>5787946.65499069</c:v>
                </c:pt>
                <c:pt idx="829">
                  <c:v>5787946.65499069</c:v>
                </c:pt>
                <c:pt idx="830">
                  <c:v>5787946.65499069</c:v>
                </c:pt>
                <c:pt idx="831">
                  <c:v>5787946.65499069</c:v>
                </c:pt>
                <c:pt idx="832">
                  <c:v>5787946.65499069</c:v>
                </c:pt>
                <c:pt idx="833">
                  <c:v>5787946.65499069</c:v>
                </c:pt>
                <c:pt idx="834">
                  <c:v>5787946.65499069</c:v>
                </c:pt>
                <c:pt idx="835">
                  <c:v>5787946.65499069</c:v>
                </c:pt>
                <c:pt idx="836">
                  <c:v>5787946.65499069</c:v>
                </c:pt>
                <c:pt idx="837">
                  <c:v>5787946.65499069</c:v>
                </c:pt>
                <c:pt idx="838">
                  <c:v>5787946.65499069</c:v>
                </c:pt>
                <c:pt idx="839">
                  <c:v>5787946.65499069</c:v>
                </c:pt>
                <c:pt idx="840">
                  <c:v>5787946.65499069</c:v>
                </c:pt>
                <c:pt idx="841">
                  <c:v>5787946.65499069</c:v>
                </c:pt>
                <c:pt idx="842">
                  <c:v>5787946.65499069</c:v>
                </c:pt>
                <c:pt idx="843">
                  <c:v>5787946.65499069</c:v>
                </c:pt>
                <c:pt idx="844">
                  <c:v>5787946.65499069</c:v>
                </c:pt>
                <c:pt idx="845">
                  <c:v>5787946.65499069</c:v>
                </c:pt>
                <c:pt idx="846">
                  <c:v>5787946.65499069</c:v>
                </c:pt>
                <c:pt idx="847">
                  <c:v>5787946.65499069</c:v>
                </c:pt>
                <c:pt idx="848">
                  <c:v>5787946.65499069</c:v>
                </c:pt>
                <c:pt idx="849">
                  <c:v>5787946.65499069</c:v>
                </c:pt>
                <c:pt idx="850">
                  <c:v>5787946.65499069</c:v>
                </c:pt>
                <c:pt idx="851">
                  <c:v>5787946.65499069</c:v>
                </c:pt>
                <c:pt idx="852">
                  <c:v>5787946.65499069</c:v>
                </c:pt>
                <c:pt idx="853">
                  <c:v>5787946.65499069</c:v>
                </c:pt>
                <c:pt idx="854">
                  <c:v>5787946.65499069</c:v>
                </c:pt>
                <c:pt idx="855">
                  <c:v>5787946.65499069</c:v>
                </c:pt>
                <c:pt idx="856">
                  <c:v>5787946.65499069</c:v>
                </c:pt>
                <c:pt idx="857">
                  <c:v>5787946.65499069</c:v>
                </c:pt>
                <c:pt idx="858">
                  <c:v>5787946.65499069</c:v>
                </c:pt>
                <c:pt idx="859">
                  <c:v>5787946.65499069</c:v>
                </c:pt>
                <c:pt idx="860">
                  <c:v>5787946.65499069</c:v>
                </c:pt>
                <c:pt idx="861">
                  <c:v>5787946.65499069</c:v>
                </c:pt>
                <c:pt idx="862">
                  <c:v>5787946.65499069</c:v>
                </c:pt>
                <c:pt idx="863">
                  <c:v>5787946.65499069</c:v>
                </c:pt>
                <c:pt idx="864">
                  <c:v>5787946.65499069</c:v>
                </c:pt>
                <c:pt idx="865">
                  <c:v>5787946.65499069</c:v>
                </c:pt>
                <c:pt idx="866">
                  <c:v>5787946.65499069</c:v>
                </c:pt>
                <c:pt idx="867">
                  <c:v>5787946.65499069</c:v>
                </c:pt>
                <c:pt idx="868">
                  <c:v>5787946.65499069</c:v>
                </c:pt>
                <c:pt idx="869">
                  <c:v>5787946.65499069</c:v>
                </c:pt>
                <c:pt idx="870">
                  <c:v>5787946.65499069</c:v>
                </c:pt>
                <c:pt idx="871">
                  <c:v>5787946.65499069</c:v>
                </c:pt>
                <c:pt idx="872">
                  <c:v>5787946.65499069</c:v>
                </c:pt>
                <c:pt idx="873">
                  <c:v>5787946.65499069</c:v>
                </c:pt>
                <c:pt idx="874">
                  <c:v>5787946.65499069</c:v>
                </c:pt>
                <c:pt idx="875">
                  <c:v>5787946.65499069</c:v>
                </c:pt>
                <c:pt idx="876">
                  <c:v>5787946.65499069</c:v>
                </c:pt>
                <c:pt idx="877">
                  <c:v>5787946.65499069</c:v>
                </c:pt>
                <c:pt idx="878">
                  <c:v>5787946.65499069</c:v>
                </c:pt>
                <c:pt idx="879">
                  <c:v>5787946.65499069</c:v>
                </c:pt>
                <c:pt idx="880">
                  <c:v>5787946.65499069</c:v>
                </c:pt>
                <c:pt idx="881">
                  <c:v>5787946.65499069</c:v>
                </c:pt>
                <c:pt idx="882">
                  <c:v>5787946.65499069</c:v>
                </c:pt>
                <c:pt idx="883">
                  <c:v>5787946.65499069</c:v>
                </c:pt>
                <c:pt idx="884">
                  <c:v>5787946.65499069</c:v>
                </c:pt>
                <c:pt idx="885">
                  <c:v>5787946.65499069</c:v>
                </c:pt>
                <c:pt idx="886">
                  <c:v>5787946.65499069</c:v>
                </c:pt>
                <c:pt idx="887">
                  <c:v>5787946.65499069</c:v>
                </c:pt>
                <c:pt idx="888">
                  <c:v>5787946.65499069</c:v>
                </c:pt>
                <c:pt idx="889">
                  <c:v>5787946.65499069</c:v>
                </c:pt>
                <c:pt idx="890">
                  <c:v>5787946.65499069</c:v>
                </c:pt>
                <c:pt idx="891">
                  <c:v>5787946.65499069</c:v>
                </c:pt>
                <c:pt idx="892">
                  <c:v>5787946.65499069</c:v>
                </c:pt>
                <c:pt idx="893">
                  <c:v>5787946.65499069</c:v>
                </c:pt>
                <c:pt idx="894">
                  <c:v>5787946.65499069</c:v>
                </c:pt>
                <c:pt idx="895">
                  <c:v>5787946.65499069</c:v>
                </c:pt>
                <c:pt idx="896">
                  <c:v>5787946.65499069</c:v>
                </c:pt>
                <c:pt idx="897">
                  <c:v>5787946.65499069</c:v>
                </c:pt>
                <c:pt idx="898">
                  <c:v>5787946.65499069</c:v>
                </c:pt>
                <c:pt idx="899">
                  <c:v>5787946.65499069</c:v>
                </c:pt>
                <c:pt idx="900">
                  <c:v>5787946.65499069</c:v>
                </c:pt>
                <c:pt idx="901">
                  <c:v>5787946.65499069</c:v>
                </c:pt>
                <c:pt idx="902">
                  <c:v>5787946.65499069</c:v>
                </c:pt>
                <c:pt idx="903">
                  <c:v>5787946.65499069</c:v>
                </c:pt>
                <c:pt idx="904">
                  <c:v>5787946.65499069</c:v>
                </c:pt>
                <c:pt idx="905">
                  <c:v>5787946.65499069</c:v>
                </c:pt>
                <c:pt idx="906">
                  <c:v>5787946.65499069</c:v>
                </c:pt>
                <c:pt idx="907">
                  <c:v>5787946.65499069</c:v>
                </c:pt>
                <c:pt idx="908">
                  <c:v>5787946.65499069</c:v>
                </c:pt>
                <c:pt idx="909">
                  <c:v>5787946.65499069</c:v>
                </c:pt>
                <c:pt idx="910">
                  <c:v>5787946.65499069</c:v>
                </c:pt>
                <c:pt idx="911">
                  <c:v>5787946.65499069</c:v>
                </c:pt>
                <c:pt idx="912">
                  <c:v>5787946.65499069</c:v>
                </c:pt>
                <c:pt idx="913">
                  <c:v>5787946.65499069</c:v>
                </c:pt>
                <c:pt idx="914">
                  <c:v>5787946.65499069</c:v>
                </c:pt>
                <c:pt idx="915">
                  <c:v>5787946.65499069</c:v>
                </c:pt>
                <c:pt idx="916">
                  <c:v>5787946.65499069</c:v>
                </c:pt>
                <c:pt idx="917">
                  <c:v>5787946.65499069</c:v>
                </c:pt>
                <c:pt idx="918">
                  <c:v>5787946.65499069</c:v>
                </c:pt>
                <c:pt idx="919">
                  <c:v>5787946.65499069</c:v>
                </c:pt>
                <c:pt idx="920">
                  <c:v>5787946.65499069</c:v>
                </c:pt>
                <c:pt idx="921">
                  <c:v>5787946.65499069</c:v>
                </c:pt>
                <c:pt idx="922">
                  <c:v>5787946.65499069</c:v>
                </c:pt>
                <c:pt idx="923">
                  <c:v>5787946.65499069</c:v>
                </c:pt>
                <c:pt idx="924">
                  <c:v>5787946.65499069</c:v>
                </c:pt>
                <c:pt idx="925">
                  <c:v>5787946.65499069</c:v>
                </c:pt>
                <c:pt idx="926">
                  <c:v>5787946.65499069</c:v>
                </c:pt>
                <c:pt idx="927">
                  <c:v>5787946.65499069</c:v>
                </c:pt>
                <c:pt idx="928">
                  <c:v>5787946.65499069</c:v>
                </c:pt>
                <c:pt idx="929">
                  <c:v>5787946.65499069</c:v>
                </c:pt>
                <c:pt idx="930">
                  <c:v>5787946.65499069</c:v>
                </c:pt>
                <c:pt idx="931">
                  <c:v>5787946.65499069</c:v>
                </c:pt>
                <c:pt idx="932">
                  <c:v>5787946.65499069</c:v>
                </c:pt>
                <c:pt idx="933">
                  <c:v>5787946.65499069</c:v>
                </c:pt>
                <c:pt idx="934">
                  <c:v>5787946.65499069</c:v>
                </c:pt>
                <c:pt idx="935">
                  <c:v>5787946.65499069</c:v>
                </c:pt>
                <c:pt idx="936">
                  <c:v>5787946.65499069</c:v>
                </c:pt>
                <c:pt idx="937">
                  <c:v>5787946.65499069</c:v>
                </c:pt>
                <c:pt idx="938">
                  <c:v>5787946.65499069</c:v>
                </c:pt>
                <c:pt idx="939">
                  <c:v>5787946.65499069</c:v>
                </c:pt>
                <c:pt idx="940">
                  <c:v>5787946.65499069</c:v>
                </c:pt>
                <c:pt idx="941">
                  <c:v>5787946.65499069</c:v>
                </c:pt>
                <c:pt idx="942">
                  <c:v>5787946.65499069</c:v>
                </c:pt>
                <c:pt idx="943">
                  <c:v>5787946.65499069</c:v>
                </c:pt>
                <c:pt idx="944">
                  <c:v>5787946.65499069</c:v>
                </c:pt>
                <c:pt idx="945">
                  <c:v>5787946.65499069</c:v>
                </c:pt>
                <c:pt idx="946">
                  <c:v>5787946.65499069</c:v>
                </c:pt>
                <c:pt idx="947">
                  <c:v>5787946.65499069</c:v>
                </c:pt>
                <c:pt idx="948">
                  <c:v>5787946.65499069</c:v>
                </c:pt>
                <c:pt idx="949">
                  <c:v>5787946.65499069</c:v>
                </c:pt>
                <c:pt idx="950">
                  <c:v>5787946.65499069</c:v>
                </c:pt>
                <c:pt idx="951">
                  <c:v>5787946.65499069</c:v>
                </c:pt>
                <c:pt idx="952">
                  <c:v>5787946.65499069</c:v>
                </c:pt>
                <c:pt idx="953">
                  <c:v>5787946.65499069</c:v>
                </c:pt>
                <c:pt idx="954">
                  <c:v>5787946.65499069</c:v>
                </c:pt>
                <c:pt idx="955">
                  <c:v>5787946.65499069</c:v>
                </c:pt>
                <c:pt idx="956">
                  <c:v>5787946.65499069</c:v>
                </c:pt>
                <c:pt idx="957">
                  <c:v>5787946.65499069</c:v>
                </c:pt>
                <c:pt idx="958">
                  <c:v>5787946.65499069</c:v>
                </c:pt>
                <c:pt idx="959">
                  <c:v>5787946.65499069</c:v>
                </c:pt>
                <c:pt idx="960">
                  <c:v>5787946.65499069</c:v>
                </c:pt>
                <c:pt idx="961">
                  <c:v>5787946.65499069</c:v>
                </c:pt>
                <c:pt idx="962">
                  <c:v>5787946.65499069</c:v>
                </c:pt>
                <c:pt idx="963">
                  <c:v>5787946.65499069</c:v>
                </c:pt>
                <c:pt idx="964">
                  <c:v>5787946.65499069</c:v>
                </c:pt>
                <c:pt idx="965">
                  <c:v>5787946.65499069</c:v>
                </c:pt>
                <c:pt idx="966">
                  <c:v>5787946.65499069</c:v>
                </c:pt>
                <c:pt idx="967">
                  <c:v>5787946.65499069</c:v>
                </c:pt>
                <c:pt idx="968">
                  <c:v>5787946.65499069</c:v>
                </c:pt>
                <c:pt idx="969">
                  <c:v>5787946.65499069</c:v>
                </c:pt>
                <c:pt idx="970">
                  <c:v>5787946.65499069</c:v>
                </c:pt>
                <c:pt idx="971">
                  <c:v>5787946.65499069</c:v>
                </c:pt>
                <c:pt idx="972">
                  <c:v>5787946.65499069</c:v>
                </c:pt>
                <c:pt idx="973">
                  <c:v>5787946.65499069</c:v>
                </c:pt>
                <c:pt idx="974">
                  <c:v>5787946.65499069</c:v>
                </c:pt>
                <c:pt idx="975">
                  <c:v>5787946.65499069</c:v>
                </c:pt>
                <c:pt idx="976">
                  <c:v>5787946.65499069</c:v>
                </c:pt>
                <c:pt idx="977">
                  <c:v>5787946.65499069</c:v>
                </c:pt>
                <c:pt idx="978">
                  <c:v>5787946.65499069</c:v>
                </c:pt>
                <c:pt idx="979">
                  <c:v>5787946.65499069</c:v>
                </c:pt>
                <c:pt idx="980">
                  <c:v>5787946.65499069</c:v>
                </c:pt>
                <c:pt idx="981">
                  <c:v>5787946.65499069</c:v>
                </c:pt>
                <c:pt idx="982">
                  <c:v>5787946.65499069</c:v>
                </c:pt>
                <c:pt idx="983">
                  <c:v>5787946.65499069</c:v>
                </c:pt>
                <c:pt idx="984">
                  <c:v>5787946.65499069</c:v>
                </c:pt>
                <c:pt idx="985">
                  <c:v>5787946.65499069</c:v>
                </c:pt>
                <c:pt idx="986">
                  <c:v>5787946.65499069</c:v>
                </c:pt>
                <c:pt idx="987">
                  <c:v>5787946.65499069</c:v>
                </c:pt>
                <c:pt idx="988">
                  <c:v>5787946.65499069</c:v>
                </c:pt>
                <c:pt idx="989">
                  <c:v>5787946.65499069</c:v>
                </c:pt>
                <c:pt idx="990">
                  <c:v>5787946.65499069</c:v>
                </c:pt>
                <c:pt idx="991">
                  <c:v>5787946.65499069</c:v>
                </c:pt>
                <c:pt idx="992">
                  <c:v>5787946.65499069</c:v>
                </c:pt>
                <c:pt idx="993">
                  <c:v>5787946.65499069</c:v>
                </c:pt>
                <c:pt idx="994">
                  <c:v>5787946.65499069</c:v>
                </c:pt>
                <c:pt idx="995">
                  <c:v>5787946.65499069</c:v>
                </c:pt>
                <c:pt idx="996">
                  <c:v>5787946.65499069</c:v>
                </c:pt>
                <c:pt idx="997">
                  <c:v>5787946.65499069</c:v>
                </c:pt>
                <c:pt idx="998">
                  <c:v>5787946.65499069</c:v>
                </c:pt>
                <c:pt idx="999">
                  <c:v>5787946.65499069</c:v>
                </c:pt>
                <c:pt idx="1000">
                  <c:v>5787946.65499069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  <c:pt idx="14">
                  <c:v>Linea 184</c:v>
                </c:pt>
                <c:pt idx="15">
                  <c:v>Linea 185</c:v>
                </c:pt>
                <c:pt idx="16">
                  <c:v>Linea 186</c:v>
                </c:pt>
                <c:pt idx="17">
                  <c:v>Linea 187</c:v>
                </c:pt>
                <c:pt idx="18">
                  <c:v>Linea 188</c:v>
                </c:pt>
                <c:pt idx="19">
                  <c:v>Linea 189</c:v>
                </c:pt>
                <c:pt idx="20">
                  <c:v>Linea 190</c:v>
                </c:pt>
                <c:pt idx="21">
                  <c:v>Linea 191</c:v>
                </c:pt>
                <c:pt idx="22">
                  <c:v>Linea 192</c:v>
                </c:pt>
                <c:pt idx="23">
                  <c:v>Linea 193</c:v>
                </c:pt>
                <c:pt idx="24">
                  <c:v>Linea 194</c:v>
                </c:pt>
                <c:pt idx="25">
                  <c:v>Linea 195</c:v>
                </c:pt>
                <c:pt idx="26">
                  <c:v>Linea 196</c:v>
                </c:pt>
                <c:pt idx="27">
                  <c:v>Linea 197</c:v>
                </c:pt>
                <c:pt idx="28">
                  <c:v>Linea 198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0.482067245210171</c:v>
                </c:pt>
                <c:pt idx="1">
                  <c:v>0.542960256669291</c:v>
                </c:pt>
                <c:pt idx="2">
                  <c:v>0.67124320441321</c:v>
                </c:pt>
                <c:pt idx="3">
                  <c:v>0.616371106604312</c:v>
                </c:pt>
                <c:pt idx="4">
                  <c:v>0.464485258482841</c:v>
                </c:pt>
                <c:pt idx="5">
                  <c:v>0.41661330732783</c:v>
                </c:pt>
                <c:pt idx="6">
                  <c:v>0.417793559886129</c:v>
                </c:pt>
                <c:pt idx="7">
                  <c:v>0.387175612782942</c:v>
                </c:pt>
                <c:pt idx="8">
                  <c:v>0.383214952866048</c:v>
                </c:pt>
                <c:pt idx="9">
                  <c:v>0.365425351149483</c:v>
                </c:pt>
                <c:pt idx="10">
                  <c:v>0.356532320016537</c:v>
                </c:pt>
                <c:pt idx="11">
                  <c:v>0.348988356762115</c:v>
                </c:pt>
                <c:pt idx="12">
                  <c:v>0.335661201221424</c:v>
                </c:pt>
                <c:pt idx="13">
                  <c:v>0.336688060400816</c:v>
                </c:pt>
                <c:pt idx="14">
                  <c:v>0.319513587212561</c:v>
                </c:pt>
                <c:pt idx="15">
                  <c:v>0.327911104036991</c:v>
                </c:pt>
                <c:pt idx="16">
                  <c:v>0.307684336682541</c:v>
                </c:pt>
                <c:pt idx="17">
                  <c:v>0.322461562649407</c:v>
                </c:pt>
                <c:pt idx="18">
                  <c:v>0.300240049068265</c:v>
                </c:pt>
                <c:pt idx="19">
                  <c:v>0.320412353498897</c:v>
                </c:pt>
                <c:pt idx="20">
                  <c:v>0.297713185950393</c:v>
                </c:pt>
                <c:pt idx="21">
                  <c:v>0.322078304041437</c:v>
                </c:pt>
                <c:pt idx="22">
                  <c:v>0.301375737509341</c:v>
                </c:pt>
                <c:pt idx="23">
                  <c:v>0.328131754870778</c:v>
                </c:pt>
                <c:pt idx="24">
                  <c:v>0.313660368041307</c:v>
                </c:pt>
                <c:pt idx="25">
                  <c:v>0.339698663709544</c:v>
                </c:pt>
                <c:pt idx="26">
                  <c:v>0.339599742161154</c:v>
                </c:pt>
                <c:pt idx="27">
                  <c:v>0.360198121324259</c:v>
                </c:pt>
                <c:pt idx="28">
                  <c:v>0.60728986036437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10472.2198362885</c:v>
                </c:pt>
                <c:pt idx="1">
                  <c:v>10472.2198362885</c:v>
                </c:pt>
                <c:pt idx="2">
                  <c:v>10472.2198362885</c:v>
                </c:pt>
                <c:pt idx="3">
                  <c:v>10472.2198362885</c:v>
                </c:pt>
                <c:pt idx="4">
                  <c:v>10472.2198362885</c:v>
                </c:pt>
                <c:pt idx="5">
                  <c:v>10472.2198362885</c:v>
                </c:pt>
                <c:pt idx="6">
                  <c:v>10472.2198362885</c:v>
                </c:pt>
                <c:pt idx="7">
                  <c:v>10472.2198362885</c:v>
                </c:pt>
                <c:pt idx="8">
                  <c:v>10472.2198362885</c:v>
                </c:pt>
                <c:pt idx="9">
                  <c:v>10472.2198362885</c:v>
                </c:pt>
                <c:pt idx="10">
                  <c:v>10472.2198362885</c:v>
                </c:pt>
                <c:pt idx="11">
                  <c:v>10472.2198362885</c:v>
                </c:pt>
                <c:pt idx="12">
                  <c:v>10472.2198362885</c:v>
                </c:pt>
                <c:pt idx="13">
                  <c:v>10472.2198362885</c:v>
                </c:pt>
                <c:pt idx="14">
                  <c:v>10472.2198362885</c:v>
                </c:pt>
                <c:pt idx="15">
                  <c:v>10472.2198362885</c:v>
                </c:pt>
                <c:pt idx="16">
                  <c:v>10472.2198362885</c:v>
                </c:pt>
                <c:pt idx="17">
                  <c:v>10472.2198362885</c:v>
                </c:pt>
                <c:pt idx="18">
                  <c:v>10472.2198362885</c:v>
                </c:pt>
                <c:pt idx="19">
                  <c:v>10472.2198362885</c:v>
                </c:pt>
                <c:pt idx="20">
                  <c:v>10472.2198362885</c:v>
                </c:pt>
                <c:pt idx="21">
                  <c:v>10472.2198362885</c:v>
                </c:pt>
                <c:pt idx="22">
                  <c:v>10472.2198362885</c:v>
                </c:pt>
                <c:pt idx="23">
                  <c:v>10472.2198362885</c:v>
                </c:pt>
                <c:pt idx="24">
                  <c:v>10472.2198362885</c:v>
                </c:pt>
                <c:pt idx="25">
                  <c:v>10472.2198362885</c:v>
                </c:pt>
                <c:pt idx="26">
                  <c:v>10472.2198362885</c:v>
                </c:pt>
                <c:pt idx="27">
                  <c:v>10472.2198362885</c:v>
                </c:pt>
                <c:pt idx="28">
                  <c:v>10472.2198362885</c:v>
                </c:pt>
                <c:pt idx="29">
                  <c:v>10472.2198362885</c:v>
                </c:pt>
                <c:pt idx="30">
                  <c:v>10472.2198362885</c:v>
                </c:pt>
                <c:pt idx="31">
                  <c:v>10472.2198362885</c:v>
                </c:pt>
                <c:pt idx="32">
                  <c:v>10472.2198362885</c:v>
                </c:pt>
                <c:pt idx="33">
                  <c:v>10472.2198362885</c:v>
                </c:pt>
                <c:pt idx="34">
                  <c:v>10472.2198362885</c:v>
                </c:pt>
                <c:pt idx="35">
                  <c:v>10472.2198362885</c:v>
                </c:pt>
                <c:pt idx="36">
                  <c:v>10472.2198362885</c:v>
                </c:pt>
                <c:pt idx="37">
                  <c:v>10472.2198362885</c:v>
                </c:pt>
                <c:pt idx="38">
                  <c:v>10472.2198362885</c:v>
                </c:pt>
                <c:pt idx="39">
                  <c:v>10472.2198362885</c:v>
                </c:pt>
                <c:pt idx="40">
                  <c:v>10472.2198362885</c:v>
                </c:pt>
                <c:pt idx="41">
                  <c:v>10472.2198362885</c:v>
                </c:pt>
                <c:pt idx="42">
                  <c:v>10472.2198362885</c:v>
                </c:pt>
                <c:pt idx="43">
                  <c:v>10472.2198362885</c:v>
                </c:pt>
                <c:pt idx="44">
                  <c:v>10472.2198362885</c:v>
                </c:pt>
                <c:pt idx="45">
                  <c:v>10472.2198362885</c:v>
                </c:pt>
                <c:pt idx="46">
                  <c:v>10472.2198362885</c:v>
                </c:pt>
                <c:pt idx="47">
                  <c:v>10472.2198362885</c:v>
                </c:pt>
                <c:pt idx="48">
                  <c:v>10472.2198362885</c:v>
                </c:pt>
                <c:pt idx="49">
                  <c:v>10472.2198362885</c:v>
                </c:pt>
                <c:pt idx="50">
                  <c:v>10472.2198362885</c:v>
                </c:pt>
                <c:pt idx="51">
                  <c:v>10472.2198362885</c:v>
                </c:pt>
                <c:pt idx="52">
                  <c:v>10472.2198362885</c:v>
                </c:pt>
                <c:pt idx="53">
                  <c:v>10472.2198362885</c:v>
                </c:pt>
                <c:pt idx="54">
                  <c:v>10472.2198362885</c:v>
                </c:pt>
                <c:pt idx="55">
                  <c:v>10472.2198362885</c:v>
                </c:pt>
                <c:pt idx="56">
                  <c:v>10472.2198362885</c:v>
                </c:pt>
                <c:pt idx="57">
                  <c:v>10472.2198362885</c:v>
                </c:pt>
                <c:pt idx="58">
                  <c:v>10472.2198362885</c:v>
                </c:pt>
                <c:pt idx="59">
                  <c:v>10472.2198362885</c:v>
                </c:pt>
                <c:pt idx="60">
                  <c:v>10472.2198362885</c:v>
                </c:pt>
                <c:pt idx="61">
                  <c:v>10472.2198362885</c:v>
                </c:pt>
                <c:pt idx="62">
                  <c:v>10472.2198362885</c:v>
                </c:pt>
                <c:pt idx="63">
                  <c:v>10472.2198362885</c:v>
                </c:pt>
                <c:pt idx="64">
                  <c:v>10472.2198362885</c:v>
                </c:pt>
                <c:pt idx="65">
                  <c:v>10472.2198362885</c:v>
                </c:pt>
                <c:pt idx="66">
                  <c:v>10472.2198362885</c:v>
                </c:pt>
                <c:pt idx="67">
                  <c:v>10472.2198362885</c:v>
                </c:pt>
                <c:pt idx="68">
                  <c:v>10472.2198362885</c:v>
                </c:pt>
                <c:pt idx="69">
                  <c:v>10472.2198362885</c:v>
                </c:pt>
                <c:pt idx="70">
                  <c:v>10472.2198362885</c:v>
                </c:pt>
                <c:pt idx="71">
                  <c:v>10472.2198362885</c:v>
                </c:pt>
                <c:pt idx="72">
                  <c:v>10472.2198362885</c:v>
                </c:pt>
                <c:pt idx="73">
                  <c:v>10472.2198362885</c:v>
                </c:pt>
                <c:pt idx="74">
                  <c:v>10472.2198362885</c:v>
                </c:pt>
                <c:pt idx="75">
                  <c:v>10472.2198362885</c:v>
                </c:pt>
                <c:pt idx="76">
                  <c:v>10472.2198362885</c:v>
                </c:pt>
                <c:pt idx="77">
                  <c:v>10472.2198362885</c:v>
                </c:pt>
                <c:pt idx="78">
                  <c:v>10472.2198362885</c:v>
                </c:pt>
                <c:pt idx="79">
                  <c:v>10472.2198362885</c:v>
                </c:pt>
                <c:pt idx="80">
                  <c:v>10472.2198362885</c:v>
                </c:pt>
                <c:pt idx="81">
                  <c:v>10472.2198362885</c:v>
                </c:pt>
                <c:pt idx="82">
                  <c:v>10472.2198362885</c:v>
                </c:pt>
                <c:pt idx="83">
                  <c:v>10472.2198362885</c:v>
                </c:pt>
                <c:pt idx="84">
                  <c:v>10472.2198362885</c:v>
                </c:pt>
                <c:pt idx="85">
                  <c:v>10472.2198362885</c:v>
                </c:pt>
                <c:pt idx="86">
                  <c:v>10472.2198362885</c:v>
                </c:pt>
                <c:pt idx="87">
                  <c:v>10472.2198362885</c:v>
                </c:pt>
                <c:pt idx="88">
                  <c:v>10472.2198362885</c:v>
                </c:pt>
                <c:pt idx="89">
                  <c:v>10472.2198362885</c:v>
                </c:pt>
                <c:pt idx="90">
                  <c:v>10472.2198362885</c:v>
                </c:pt>
                <c:pt idx="91">
                  <c:v>10472.2198362885</c:v>
                </c:pt>
                <c:pt idx="92">
                  <c:v>10472.2198362885</c:v>
                </c:pt>
                <c:pt idx="93">
                  <c:v>10472.2198362885</c:v>
                </c:pt>
                <c:pt idx="94">
                  <c:v>10472.2198362885</c:v>
                </c:pt>
                <c:pt idx="95">
                  <c:v>10472.2198362885</c:v>
                </c:pt>
                <c:pt idx="96">
                  <c:v>10472.2198362885</c:v>
                </c:pt>
                <c:pt idx="97">
                  <c:v>10472.2198362885</c:v>
                </c:pt>
                <c:pt idx="98">
                  <c:v>10472.2198362885</c:v>
                </c:pt>
                <c:pt idx="99">
                  <c:v>10472.2198362885</c:v>
                </c:pt>
                <c:pt idx="100">
                  <c:v>10472.2198362885</c:v>
                </c:pt>
                <c:pt idx="101">
                  <c:v>10472.2198362885</c:v>
                </c:pt>
                <c:pt idx="102">
                  <c:v>10472.2198362885</c:v>
                </c:pt>
                <c:pt idx="103">
                  <c:v>10472.2198362885</c:v>
                </c:pt>
                <c:pt idx="104">
                  <c:v>10472.2198362885</c:v>
                </c:pt>
                <c:pt idx="105">
                  <c:v>10472.2198362885</c:v>
                </c:pt>
                <c:pt idx="106">
                  <c:v>10472.2198362885</c:v>
                </c:pt>
                <c:pt idx="107">
                  <c:v>10472.2198362885</c:v>
                </c:pt>
                <c:pt idx="108">
                  <c:v>10472.2198362885</c:v>
                </c:pt>
                <c:pt idx="109">
                  <c:v>10472.2198362885</c:v>
                </c:pt>
                <c:pt idx="110">
                  <c:v>10472.2198362885</c:v>
                </c:pt>
                <c:pt idx="111">
                  <c:v>10472.2198362885</c:v>
                </c:pt>
                <c:pt idx="112">
                  <c:v>10472.2198362885</c:v>
                </c:pt>
                <c:pt idx="113">
                  <c:v>10472.2198362885</c:v>
                </c:pt>
                <c:pt idx="114">
                  <c:v>10472.2198362885</c:v>
                </c:pt>
                <c:pt idx="115">
                  <c:v>10472.2198362885</c:v>
                </c:pt>
                <c:pt idx="116">
                  <c:v>10472.2198362885</c:v>
                </c:pt>
                <c:pt idx="117">
                  <c:v>10472.2198362885</c:v>
                </c:pt>
                <c:pt idx="118">
                  <c:v>10472.2198362885</c:v>
                </c:pt>
                <c:pt idx="119">
                  <c:v>10472.2198362885</c:v>
                </c:pt>
                <c:pt idx="120">
                  <c:v>10472.2198362885</c:v>
                </c:pt>
                <c:pt idx="121">
                  <c:v>10472.2198362885</c:v>
                </c:pt>
                <c:pt idx="122">
                  <c:v>10472.2198362885</c:v>
                </c:pt>
                <c:pt idx="123">
                  <c:v>10472.2198362885</c:v>
                </c:pt>
                <c:pt idx="124">
                  <c:v>10472.2198362885</c:v>
                </c:pt>
                <c:pt idx="125">
                  <c:v>10472.2198362885</c:v>
                </c:pt>
                <c:pt idx="126">
                  <c:v>10472.2198362885</c:v>
                </c:pt>
                <c:pt idx="127">
                  <c:v>10472.2198362885</c:v>
                </c:pt>
                <c:pt idx="128">
                  <c:v>10472.2198362885</c:v>
                </c:pt>
                <c:pt idx="129">
                  <c:v>10472.2198362885</c:v>
                </c:pt>
                <c:pt idx="130">
                  <c:v>10472.2198362885</c:v>
                </c:pt>
                <c:pt idx="131">
                  <c:v>10472.2198362885</c:v>
                </c:pt>
                <c:pt idx="132">
                  <c:v>10472.2198362885</c:v>
                </c:pt>
                <c:pt idx="133">
                  <c:v>10472.2198362885</c:v>
                </c:pt>
                <c:pt idx="134">
                  <c:v>10472.2198362885</c:v>
                </c:pt>
                <c:pt idx="135">
                  <c:v>10472.2198362885</c:v>
                </c:pt>
                <c:pt idx="136">
                  <c:v>10472.2198362885</c:v>
                </c:pt>
                <c:pt idx="137">
                  <c:v>10472.2198362885</c:v>
                </c:pt>
                <c:pt idx="138">
                  <c:v>10472.2198362885</c:v>
                </c:pt>
                <c:pt idx="139">
                  <c:v>10472.2198362885</c:v>
                </c:pt>
                <c:pt idx="140">
                  <c:v>10472.2198362885</c:v>
                </c:pt>
                <c:pt idx="141">
                  <c:v>10472.2198362885</c:v>
                </c:pt>
                <c:pt idx="142">
                  <c:v>10472.2198362885</c:v>
                </c:pt>
                <c:pt idx="143">
                  <c:v>10472.2198362885</c:v>
                </c:pt>
                <c:pt idx="144">
                  <c:v>10472.2198362885</c:v>
                </c:pt>
                <c:pt idx="145">
                  <c:v>10472.2198362885</c:v>
                </c:pt>
                <c:pt idx="146">
                  <c:v>10472.2198362885</c:v>
                </c:pt>
                <c:pt idx="147">
                  <c:v>10472.2198362885</c:v>
                </c:pt>
                <c:pt idx="148">
                  <c:v>10472.2198362885</c:v>
                </c:pt>
                <c:pt idx="149">
                  <c:v>10472.2198362885</c:v>
                </c:pt>
                <c:pt idx="150">
                  <c:v>10472.2198362885</c:v>
                </c:pt>
                <c:pt idx="151">
                  <c:v>10472.2198362885</c:v>
                </c:pt>
                <c:pt idx="152">
                  <c:v>10472.2198362885</c:v>
                </c:pt>
                <c:pt idx="153">
                  <c:v>10472.2198362885</c:v>
                </c:pt>
                <c:pt idx="154">
                  <c:v>10472.2198362885</c:v>
                </c:pt>
                <c:pt idx="155">
                  <c:v>10472.2198362885</c:v>
                </c:pt>
                <c:pt idx="156">
                  <c:v>10472.2198362885</c:v>
                </c:pt>
                <c:pt idx="157">
                  <c:v>10472.2198362885</c:v>
                </c:pt>
                <c:pt idx="158">
                  <c:v>10472.2198362885</c:v>
                </c:pt>
                <c:pt idx="159">
                  <c:v>10472.2198362885</c:v>
                </c:pt>
                <c:pt idx="160">
                  <c:v>10472.2198362885</c:v>
                </c:pt>
                <c:pt idx="161">
                  <c:v>10472.2198362885</c:v>
                </c:pt>
                <c:pt idx="162">
                  <c:v>10472.2198362885</c:v>
                </c:pt>
                <c:pt idx="163">
                  <c:v>10472.2198362885</c:v>
                </c:pt>
                <c:pt idx="164">
                  <c:v>10472.2198362885</c:v>
                </c:pt>
                <c:pt idx="165">
                  <c:v>10472.2198362885</c:v>
                </c:pt>
                <c:pt idx="166">
                  <c:v>10472.2198362885</c:v>
                </c:pt>
                <c:pt idx="167">
                  <c:v>10472.2198362885</c:v>
                </c:pt>
                <c:pt idx="168">
                  <c:v>10472.2198362885</c:v>
                </c:pt>
                <c:pt idx="169">
                  <c:v>10472.2198362885</c:v>
                </c:pt>
                <c:pt idx="170">
                  <c:v>10472.2198362885</c:v>
                </c:pt>
                <c:pt idx="171">
                  <c:v>10472.2198362885</c:v>
                </c:pt>
                <c:pt idx="172">
                  <c:v>10472.2198362885</c:v>
                </c:pt>
                <c:pt idx="173">
                  <c:v>10472.2198362885</c:v>
                </c:pt>
                <c:pt idx="174">
                  <c:v>10472.2198362885</c:v>
                </c:pt>
                <c:pt idx="175">
                  <c:v>10472.2198362885</c:v>
                </c:pt>
                <c:pt idx="176">
                  <c:v>10472.2198362885</c:v>
                </c:pt>
                <c:pt idx="177">
                  <c:v>10472.2198362885</c:v>
                </c:pt>
                <c:pt idx="178">
                  <c:v>10472.2198362885</c:v>
                </c:pt>
                <c:pt idx="179">
                  <c:v>10472.2198362885</c:v>
                </c:pt>
                <c:pt idx="180">
                  <c:v>10472.2198362885</c:v>
                </c:pt>
                <c:pt idx="181">
                  <c:v>10472.2198362885</c:v>
                </c:pt>
                <c:pt idx="182">
                  <c:v>10472.2198362885</c:v>
                </c:pt>
                <c:pt idx="183">
                  <c:v>10472.2198362885</c:v>
                </c:pt>
                <c:pt idx="184">
                  <c:v>10472.2198362885</c:v>
                </c:pt>
                <c:pt idx="185">
                  <c:v>10472.2198362885</c:v>
                </c:pt>
                <c:pt idx="186">
                  <c:v>10472.2198362885</c:v>
                </c:pt>
                <c:pt idx="187">
                  <c:v>10472.2198362885</c:v>
                </c:pt>
                <c:pt idx="188">
                  <c:v>10472.2198362885</c:v>
                </c:pt>
                <c:pt idx="189">
                  <c:v>10472.2198362885</c:v>
                </c:pt>
                <c:pt idx="190">
                  <c:v>10472.2198362885</c:v>
                </c:pt>
                <c:pt idx="191">
                  <c:v>10472.2198362885</c:v>
                </c:pt>
                <c:pt idx="192">
                  <c:v>10472.2198362885</c:v>
                </c:pt>
                <c:pt idx="193">
                  <c:v>10472.2198362885</c:v>
                </c:pt>
                <c:pt idx="194">
                  <c:v>10472.2198362885</c:v>
                </c:pt>
                <c:pt idx="195">
                  <c:v>10472.2198362885</c:v>
                </c:pt>
                <c:pt idx="196">
                  <c:v>10472.2198362885</c:v>
                </c:pt>
                <c:pt idx="197">
                  <c:v>10472.2198362885</c:v>
                </c:pt>
                <c:pt idx="198">
                  <c:v>10472.2198362885</c:v>
                </c:pt>
                <c:pt idx="199">
                  <c:v>10472.2198362885</c:v>
                </c:pt>
                <c:pt idx="200">
                  <c:v>10472.2198362885</c:v>
                </c:pt>
                <c:pt idx="201">
                  <c:v>10472.2198362885</c:v>
                </c:pt>
                <c:pt idx="202">
                  <c:v>10472.2198362885</c:v>
                </c:pt>
                <c:pt idx="203">
                  <c:v>10472.2198362885</c:v>
                </c:pt>
                <c:pt idx="204">
                  <c:v>10472.2198362885</c:v>
                </c:pt>
                <c:pt idx="205">
                  <c:v>10472.2198362885</c:v>
                </c:pt>
                <c:pt idx="206">
                  <c:v>10472.2198362885</c:v>
                </c:pt>
                <c:pt idx="207">
                  <c:v>10472.2198362885</c:v>
                </c:pt>
                <c:pt idx="208">
                  <c:v>10472.2198362885</c:v>
                </c:pt>
                <c:pt idx="209">
                  <c:v>10472.2198362885</c:v>
                </c:pt>
                <c:pt idx="210">
                  <c:v>10472.2198362885</c:v>
                </c:pt>
                <c:pt idx="211">
                  <c:v>10472.2198362885</c:v>
                </c:pt>
                <c:pt idx="212">
                  <c:v>10472.2198362885</c:v>
                </c:pt>
                <c:pt idx="213">
                  <c:v>10472.2198362885</c:v>
                </c:pt>
                <c:pt idx="214">
                  <c:v>10472.2198362885</c:v>
                </c:pt>
                <c:pt idx="215">
                  <c:v>10472.2198362885</c:v>
                </c:pt>
                <c:pt idx="216">
                  <c:v>10472.2198362885</c:v>
                </c:pt>
                <c:pt idx="217">
                  <c:v>10472.2198362885</c:v>
                </c:pt>
                <c:pt idx="218">
                  <c:v>10472.2198362885</c:v>
                </c:pt>
                <c:pt idx="219">
                  <c:v>10472.2198362885</c:v>
                </c:pt>
                <c:pt idx="220">
                  <c:v>10472.2198362885</c:v>
                </c:pt>
                <c:pt idx="221">
                  <c:v>10472.2198362885</c:v>
                </c:pt>
                <c:pt idx="222">
                  <c:v>10472.2198362885</c:v>
                </c:pt>
                <c:pt idx="223">
                  <c:v>10472.2198362885</c:v>
                </c:pt>
                <c:pt idx="224">
                  <c:v>10472.2198362885</c:v>
                </c:pt>
                <c:pt idx="225">
                  <c:v>10472.2198362885</c:v>
                </c:pt>
                <c:pt idx="226">
                  <c:v>10472.2198362885</c:v>
                </c:pt>
                <c:pt idx="227">
                  <c:v>10472.2198362885</c:v>
                </c:pt>
                <c:pt idx="228">
                  <c:v>10472.2198362885</c:v>
                </c:pt>
                <c:pt idx="229">
                  <c:v>10472.2198362885</c:v>
                </c:pt>
                <c:pt idx="230">
                  <c:v>10472.2198362885</c:v>
                </c:pt>
                <c:pt idx="231">
                  <c:v>10472.2198362885</c:v>
                </c:pt>
                <c:pt idx="232">
                  <c:v>10472.2198362885</c:v>
                </c:pt>
                <c:pt idx="233">
                  <c:v>10472.2198362885</c:v>
                </c:pt>
                <c:pt idx="234">
                  <c:v>10472.2198362885</c:v>
                </c:pt>
                <c:pt idx="235">
                  <c:v>10472.2198362885</c:v>
                </c:pt>
                <c:pt idx="236">
                  <c:v>10472.2198362885</c:v>
                </c:pt>
                <c:pt idx="237">
                  <c:v>10472.2198362885</c:v>
                </c:pt>
                <c:pt idx="238">
                  <c:v>10472.2198362885</c:v>
                </c:pt>
                <c:pt idx="239">
                  <c:v>10472.2198362885</c:v>
                </c:pt>
                <c:pt idx="240">
                  <c:v>10472.2198362885</c:v>
                </c:pt>
                <c:pt idx="241">
                  <c:v>10472.2198362885</c:v>
                </c:pt>
                <c:pt idx="242">
                  <c:v>10472.2198362885</c:v>
                </c:pt>
                <c:pt idx="243">
                  <c:v>10472.2198362885</c:v>
                </c:pt>
                <c:pt idx="244">
                  <c:v>10472.2198362885</c:v>
                </c:pt>
                <c:pt idx="245">
                  <c:v>10472.2198362885</c:v>
                </c:pt>
                <c:pt idx="246">
                  <c:v>10472.2198362885</c:v>
                </c:pt>
                <c:pt idx="247">
                  <c:v>10472.2198362885</c:v>
                </c:pt>
                <c:pt idx="248">
                  <c:v>10472.2198362885</c:v>
                </c:pt>
                <c:pt idx="249">
                  <c:v>10472.2198362885</c:v>
                </c:pt>
                <c:pt idx="250">
                  <c:v>10472.2198362885</c:v>
                </c:pt>
                <c:pt idx="251">
                  <c:v>10472.2198362885</c:v>
                </c:pt>
                <c:pt idx="252">
                  <c:v>10472.2198362885</c:v>
                </c:pt>
                <c:pt idx="253">
                  <c:v>10472.2198362885</c:v>
                </c:pt>
                <c:pt idx="254">
                  <c:v>10472.2198362885</c:v>
                </c:pt>
                <c:pt idx="255">
                  <c:v>10472.2198362885</c:v>
                </c:pt>
                <c:pt idx="256">
                  <c:v>10472.2198362885</c:v>
                </c:pt>
                <c:pt idx="257">
                  <c:v>10472.2198362885</c:v>
                </c:pt>
                <c:pt idx="258">
                  <c:v>10472.2198362885</c:v>
                </c:pt>
                <c:pt idx="259">
                  <c:v>10472.2198362885</c:v>
                </c:pt>
                <c:pt idx="260">
                  <c:v>10472.2198362885</c:v>
                </c:pt>
                <c:pt idx="261">
                  <c:v>10472.2198362885</c:v>
                </c:pt>
                <c:pt idx="262">
                  <c:v>10472.2198362885</c:v>
                </c:pt>
                <c:pt idx="263">
                  <c:v>10472.2198362885</c:v>
                </c:pt>
                <c:pt idx="264">
                  <c:v>10472.2198362885</c:v>
                </c:pt>
                <c:pt idx="265">
                  <c:v>10472.2198362885</c:v>
                </c:pt>
                <c:pt idx="266">
                  <c:v>10472.2198362885</c:v>
                </c:pt>
                <c:pt idx="267">
                  <c:v>10472.2198362885</c:v>
                </c:pt>
                <c:pt idx="268">
                  <c:v>10472.2198362885</c:v>
                </c:pt>
                <c:pt idx="269">
                  <c:v>10472.2198362885</c:v>
                </c:pt>
                <c:pt idx="270">
                  <c:v>10472.2198362885</c:v>
                </c:pt>
                <c:pt idx="271">
                  <c:v>10472.2198362885</c:v>
                </c:pt>
                <c:pt idx="272">
                  <c:v>10472.2198362885</c:v>
                </c:pt>
                <c:pt idx="273">
                  <c:v>10472.2198362885</c:v>
                </c:pt>
                <c:pt idx="274">
                  <c:v>10472.2198362885</c:v>
                </c:pt>
                <c:pt idx="275">
                  <c:v>10472.2198362885</c:v>
                </c:pt>
                <c:pt idx="276">
                  <c:v>10472.2198362885</c:v>
                </c:pt>
                <c:pt idx="277">
                  <c:v>10472.2198362885</c:v>
                </c:pt>
                <c:pt idx="278">
                  <c:v>10472.2198362885</c:v>
                </c:pt>
                <c:pt idx="279">
                  <c:v>10472.2198362885</c:v>
                </c:pt>
                <c:pt idx="280">
                  <c:v>10472.2198362885</c:v>
                </c:pt>
                <c:pt idx="281">
                  <c:v>10472.2198362885</c:v>
                </c:pt>
                <c:pt idx="282">
                  <c:v>10472.2198362885</c:v>
                </c:pt>
                <c:pt idx="283">
                  <c:v>10472.2198362885</c:v>
                </c:pt>
                <c:pt idx="284">
                  <c:v>10472.2198362885</c:v>
                </c:pt>
                <c:pt idx="285">
                  <c:v>10472.2198362885</c:v>
                </c:pt>
                <c:pt idx="286">
                  <c:v>10472.2198362885</c:v>
                </c:pt>
                <c:pt idx="287">
                  <c:v>10472.2198362885</c:v>
                </c:pt>
                <c:pt idx="288">
                  <c:v>10472.2198362885</c:v>
                </c:pt>
                <c:pt idx="289">
                  <c:v>10472.2198362885</c:v>
                </c:pt>
                <c:pt idx="290">
                  <c:v>10472.2198362885</c:v>
                </c:pt>
                <c:pt idx="291">
                  <c:v>10472.2198362885</c:v>
                </c:pt>
                <c:pt idx="292">
                  <c:v>10472.2198362885</c:v>
                </c:pt>
                <c:pt idx="293">
                  <c:v>10472.2198362885</c:v>
                </c:pt>
                <c:pt idx="294">
                  <c:v>10472.2198362885</c:v>
                </c:pt>
                <c:pt idx="295">
                  <c:v>10472.2198362885</c:v>
                </c:pt>
                <c:pt idx="296">
                  <c:v>10472.2198362885</c:v>
                </c:pt>
                <c:pt idx="297">
                  <c:v>10472.2198362885</c:v>
                </c:pt>
                <c:pt idx="298">
                  <c:v>10472.2198362885</c:v>
                </c:pt>
                <c:pt idx="299">
                  <c:v>10472.2198362885</c:v>
                </c:pt>
                <c:pt idx="300">
                  <c:v>10472.2198362885</c:v>
                </c:pt>
                <c:pt idx="301">
                  <c:v>10472.2198362885</c:v>
                </c:pt>
                <c:pt idx="302">
                  <c:v>10472.2198362885</c:v>
                </c:pt>
                <c:pt idx="303">
                  <c:v>10472.2198362885</c:v>
                </c:pt>
                <c:pt idx="304">
                  <c:v>10472.2198362885</c:v>
                </c:pt>
                <c:pt idx="305">
                  <c:v>10472.2198362885</c:v>
                </c:pt>
                <c:pt idx="306">
                  <c:v>10472.2198362885</c:v>
                </c:pt>
                <c:pt idx="307">
                  <c:v>10472.2198362885</c:v>
                </c:pt>
                <c:pt idx="308">
                  <c:v>10472.2198362885</c:v>
                </c:pt>
                <c:pt idx="309">
                  <c:v>10472.2198362885</c:v>
                </c:pt>
                <c:pt idx="310">
                  <c:v>10472.2198362885</c:v>
                </c:pt>
                <c:pt idx="311">
                  <c:v>10472.2198362885</c:v>
                </c:pt>
                <c:pt idx="312">
                  <c:v>10472.2198362885</c:v>
                </c:pt>
                <c:pt idx="313">
                  <c:v>10472.2198362885</c:v>
                </c:pt>
                <c:pt idx="314">
                  <c:v>10472.2198362885</c:v>
                </c:pt>
                <c:pt idx="315">
                  <c:v>10472.2198362885</c:v>
                </c:pt>
                <c:pt idx="316">
                  <c:v>10472.2198362885</c:v>
                </c:pt>
                <c:pt idx="317">
                  <c:v>10472.2198362885</c:v>
                </c:pt>
                <c:pt idx="318">
                  <c:v>10472.2198362885</c:v>
                </c:pt>
                <c:pt idx="319">
                  <c:v>10472.2198362885</c:v>
                </c:pt>
                <c:pt idx="320">
                  <c:v>10472.2198362885</c:v>
                </c:pt>
                <c:pt idx="321">
                  <c:v>10472.2198362885</c:v>
                </c:pt>
                <c:pt idx="322">
                  <c:v>10472.2198362885</c:v>
                </c:pt>
                <c:pt idx="323">
                  <c:v>10472.2198362885</c:v>
                </c:pt>
                <c:pt idx="324">
                  <c:v>10472.2198362885</c:v>
                </c:pt>
                <c:pt idx="325">
                  <c:v>10472.2198362885</c:v>
                </c:pt>
                <c:pt idx="326">
                  <c:v>10472.2198362885</c:v>
                </c:pt>
                <c:pt idx="327">
                  <c:v>10472.2198362885</c:v>
                </c:pt>
                <c:pt idx="328">
                  <c:v>10472.2198362885</c:v>
                </c:pt>
                <c:pt idx="329">
                  <c:v>10472.2198362885</c:v>
                </c:pt>
                <c:pt idx="330">
                  <c:v>10472.2198362885</c:v>
                </c:pt>
                <c:pt idx="331">
                  <c:v>10472.2198362885</c:v>
                </c:pt>
                <c:pt idx="332">
                  <c:v>10472.2198362885</c:v>
                </c:pt>
                <c:pt idx="333">
                  <c:v>10472.2198362885</c:v>
                </c:pt>
                <c:pt idx="334">
                  <c:v>10472.2198362885</c:v>
                </c:pt>
                <c:pt idx="335">
                  <c:v>10472.2198362885</c:v>
                </c:pt>
                <c:pt idx="336">
                  <c:v>10472.2198362885</c:v>
                </c:pt>
                <c:pt idx="337">
                  <c:v>10472.2198362885</c:v>
                </c:pt>
                <c:pt idx="338">
                  <c:v>10472.2198362885</c:v>
                </c:pt>
                <c:pt idx="339">
                  <c:v>10472.2198362885</c:v>
                </c:pt>
                <c:pt idx="340">
                  <c:v>10472.2198362885</c:v>
                </c:pt>
                <c:pt idx="341">
                  <c:v>10472.2198362885</c:v>
                </c:pt>
                <c:pt idx="342">
                  <c:v>10472.2198362885</c:v>
                </c:pt>
                <c:pt idx="343">
                  <c:v>10472.2198362885</c:v>
                </c:pt>
                <c:pt idx="344">
                  <c:v>10472.2198362885</c:v>
                </c:pt>
                <c:pt idx="345">
                  <c:v>10472.2198362885</c:v>
                </c:pt>
                <c:pt idx="346">
                  <c:v>10472.2198362885</c:v>
                </c:pt>
                <c:pt idx="347">
                  <c:v>10472.2198362885</c:v>
                </c:pt>
                <c:pt idx="348">
                  <c:v>10472.2198362885</c:v>
                </c:pt>
                <c:pt idx="349">
                  <c:v>10472.2198362885</c:v>
                </c:pt>
                <c:pt idx="350">
                  <c:v>10472.2198362885</c:v>
                </c:pt>
                <c:pt idx="351">
                  <c:v>10472.2198362885</c:v>
                </c:pt>
                <c:pt idx="352">
                  <c:v>10472.2198362885</c:v>
                </c:pt>
                <c:pt idx="353">
                  <c:v>10472.2198362885</c:v>
                </c:pt>
                <c:pt idx="354">
                  <c:v>10472.2198362885</c:v>
                </c:pt>
                <c:pt idx="355">
                  <c:v>10472.2198362885</c:v>
                </c:pt>
                <c:pt idx="356">
                  <c:v>10472.2198362885</c:v>
                </c:pt>
                <c:pt idx="357">
                  <c:v>10472.2198362885</c:v>
                </c:pt>
                <c:pt idx="358">
                  <c:v>10472.2198362885</c:v>
                </c:pt>
                <c:pt idx="359">
                  <c:v>10472.2198362885</c:v>
                </c:pt>
                <c:pt idx="360">
                  <c:v>10472.2198362885</c:v>
                </c:pt>
                <c:pt idx="361">
                  <c:v>10472.2198362885</c:v>
                </c:pt>
                <c:pt idx="362">
                  <c:v>10472.2198362885</c:v>
                </c:pt>
                <c:pt idx="363">
                  <c:v>10472.2198362885</c:v>
                </c:pt>
                <c:pt idx="364">
                  <c:v>10472.2198362885</c:v>
                </c:pt>
                <c:pt idx="365">
                  <c:v>10472.2198362885</c:v>
                </c:pt>
                <c:pt idx="366">
                  <c:v>10472.2198362885</c:v>
                </c:pt>
                <c:pt idx="367">
                  <c:v>10472.2198362885</c:v>
                </c:pt>
                <c:pt idx="368">
                  <c:v>10472.2198362885</c:v>
                </c:pt>
                <c:pt idx="369">
                  <c:v>10472.2198362885</c:v>
                </c:pt>
                <c:pt idx="370">
                  <c:v>10472.2198362885</c:v>
                </c:pt>
                <c:pt idx="371">
                  <c:v>10472.2198362885</c:v>
                </c:pt>
                <c:pt idx="372">
                  <c:v>10472.2198362885</c:v>
                </c:pt>
                <c:pt idx="373">
                  <c:v>10472.2198362885</c:v>
                </c:pt>
                <c:pt idx="374">
                  <c:v>10472.2198362885</c:v>
                </c:pt>
                <c:pt idx="375">
                  <c:v>10472.2198362885</c:v>
                </c:pt>
                <c:pt idx="376">
                  <c:v>10472.2198362885</c:v>
                </c:pt>
                <c:pt idx="377">
                  <c:v>10472.2198362885</c:v>
                </c:pt>
                <c:pt idx="378">
                  <c:v>10472.2198362885</c:v>
                </c:pt>
                <c:pt idx="379">
                  <c:v>10472.2198362885</c:v>
                </c:pt>
                <c:pt idx="380">
                  <c:v>10472.2198362885</c:v>
                </c:pt>
                <c:pt idx="381">
                  <c:v>10472.2198362885</c:v>
                </c:pt>
                <c:pt idx="382">
                  <c:v>10472.2198362885</c:v>
                </c:pt>
                <c:pt idx="383">
                  <c:v>10472.2198362885</c:v>
                </c:pt>
                <c:pt idx="384">
                  <c:v>10472.2198362885</c:v>
                </c:pt>
                <c:pt idx="385">
                  <c:v>10472.2198362885</c:v>
                </c:pt>
                <c:pt idx="386">
                  <c:v>10472.2198362885</c:v>
                </c:pt>
                <c:pt idx="387">
                  <c:v>10472.2198362885</c:v>
                </c:pt>
                <c:pt idx="388">
                  <c:v>10472.2198362885</c:v>
                </c:pt>
                <c:pt idx="389">
                  <c:v>10472.2198362885</c:v>
                </c:pt>
                <c:pt idx="390">
                  <c:v>10472.2198362885</c:v>
                </c:pt>
                <c:pt idx="391">
                  <c:v>10472.2198362885</c:v>
                </c:pt>
                <c:pt idx="392">
                  <c:v>10472.2198362885</c:v>
                </c:pt>
                <c:pt idx="393">
                  <c:v>10472.2198362885</c:v>
                </c:pt>
                <c:pt idx="394">
                  <c:v>10472.2198362885</c:v>
                </c:pt>
                <c:pt idx="395">
                  <c:v>10472.2198362885</c:v>
                </c:pt>
                <c:pt idx="396">
                  <c:v>10472.2198362885</c:v>
                </c:pt>
                <c:pt idx="397">
                  <c:v>10472.2198362885</c:v>
                </c:pt>
                <c:pt idx="398">
                  <c:v>10472.2198362885</c:v>
                </c:pt>
                <c:pt idx="399">
                  <c:v>10472.2198362885</c:v>
                </c:pt>
                <c:pt idx="400">
                  <c:v>10472.2198362885</c:v>
                </c:pt>
                <c:pt idx="401">
                  <c:v>10472.2198362885</c:v>
                </c:pt>
                <c:pt idx="402">
                  <c:v>10472.2198362885</c:v>
                </c:pt>
                <c:pt idx="403">
                  <c:v>10472.2198362885</c:v>
                </c:pt>
                <c:pt idx="404">
                  <c:v>10472.2198362885</c:v>
                </c:pt>
                <c:pt idx="405">
                  <c:v>10472.2198362885</c:v>
                </c:pt>
                <c:pt idx="406">
                  <c:v>10472.2198362885</c:v>
                </c:pt>
                <c:pt idx="407">
                  <c:v>10472.2198362885</c:v>
                </c:pt>
                <c:pt idx="408">
                  <c:v>10472.2198362885</c:v>
                </c:pt>
                <c:pt idx="409">
                  <c:v>10472.2198362885</c:v>
                </c:pt>
                <c:pt idx="410">
                  <c:v>10472.2198362885</c:v>
                </c:pt>
                <c:pt idx="411">
                  <c:v>10472.2198362885</c:v>
                </c:pt>
                <c:pt idx="412">
                  <c:v>10472.2198362885</c:v>
                </c:pt>
                <c:pt idx="413">
                  <c:v>10472.2198362885</c:v>
                </c:pt>
                <c:pt idx="414">
                  <c:v>10472.2198362885</c:v>
                </c:pt>
                <c:pt idx="415">
                  <c:v>10472.2198362885</c:v>
                </c:pt>
                <c:pt idx="416">
                  <c:v>10472.2198362885</c:v>
                </c:pt>
                <c:pt idx="417">
                  <c:v>10472.2198362885</c:v>
                </c:pt>
                <c:pt idx="418">
                  <c:v>10472.2198362885</c:v>
                </c:pt>
                <c:pt idx="419">
                  <c:v>10472.2198362885</c:v>
                </c:pt>
                <c:pt idx="420">
                  <c:v>10472.2198362885</c:v>
                </c:pt>
                <c:pt idx="421">
                  <c:v>10472.2198362885</c:v>
                </c:pt>
                <c:pt idx="422">
                  <c:v>10472.2198362885</c:v>
                </c:pt>
                <c:pt idx="423">
                  <c:v>10472.2198362885</c:v>
                </c:pt>
                <c:pt idx="424">
                  <c:v>10472.2198362885</c:v>
                </c:pt>
                <c:pt idx="425">
                  <c:v>10472.2198362885</c:v>
                </c:pt>
                <c:pt idx="426">
                  <c:v>10472.2198362885</c:v>
                </c:pt>
                <c:pt idx="427">
                  <c:v>10472.2198362885</c:v>
                </c:pt>
                <c:pt idx="428">
                  <c:v>10472.2198362885</c:v>
                </c:pt>
                <c:pt idx="429">
                  <c:v>10472.2198362885</c:v>
                </c:pt>
                <c:pt idx="430">
                  <c:v>10472.2198362885</c:v>
                </c:pt>
                <c:pt idx="431">
                  <c:v>10472.2198362885</c:v>
                </c:pt>
                <c:pt idx="432">
                  <c:v>10472.2198362885</c:v>
                </c:pt>
                <c:pt idx="433">
                  <c:v>10472.2198362885</c:v>
                </c:pt>
                <c:pt idx="434">
                  <c:v>10472.2198362885</c:v>
                </c:pt>
                <c:pt idx="435">
                  <c:v>10472.2198362885</c:v>
                </c:pt>
                <c:pt idx="436">
                  <c:v>10472.2198362885</c:v>
                </c:pt>
                <c:pt idx="437">
                  <c:v>10472.2198362885</c:v>
                </c:pt>
                <c:pt idx="438">
                  <c:v>10472.2198362885</c:v>
                </c:pt>
                <c:pt idx="439">
                  <c:v>10472.2198362885</c:v>
                </c:pt>
                <c:pt idx="440">
                  <c:v>10472.2198362885</c:v>
                </c:pt>
                <c:pt idx="441">
                  <c:v>10472.2198362885</c:v>
                </c:pt>
                <c:pt idx="442">
                  <c:v>10472.2198362885</c:v>
                </c:pt>
                <c:pt idx="443">
                  <c:v>10472.2198362885</c:v>
                </c:pt>
                <c:pt idx="444">
                  <c:v>10472.2198362885</c:v>
                </c:pt>
                <c:pt idx="445">
                  <c:v>10472.2198362885</c:v>
                </c:pt>
                <c:pt idx="446">
                  <c:v>10472.2198362885</c:v>
                </c:pt>
                <c:pt idx="447">
                  <c:v>10472.2198362885</c:v>
                </c:pt>
                <c:pt idx="448">
                  <c:v>10472.2198362885</c:v>
                </c:pt>
                <c:pt idx="449">
                  <c:v>10472.2198362885</c:v>
                </c:pt>
                <c:pt idx="450">
                  <c:v>10472.2198362885</c:v>
                </c:pt>
                <c:pt idx="451">
                  <c:v>10472.2198362885</c:v>
                </c:pt>
                <c:pt idx="452">
                  <c:v>10472.2198362885</c:v>
                </c:pt>
                <c:pt idx="453">
                  <c:v>10472.2198362885</c:v>
                </c:pt>
                <c:pt idx="454">
                  <c:v>10472.2198362885</c:v>
                </c:pt>
                <c:pt idx="455">
                  <c:v>10472.2198362885</c:v>
                </c:pt>
                <c:pt idx="456">
                  <c:v>10472.2198362885</c:v>
                </c:pt>
                <c:pt idx="457">
                  <c:v>10472.2198362885</c:v>
                </c:pt>
                <c:pt idx="458">
                  <c:v>10472.2198362885</c:v>
                </c:pt>
                <c:pt idx="459">
                  <c:v>10472.2198362885</c:v>
                </c:pt>
                <c:pt idx="460">
                  <c:v>10472.2198362885</c:v>
                </c:pt>
                <c:pt idx="461">
                  <c:v>10472.2198362885</c:v>
                </c:pt>
                <c:pt idx="462">
                  <c:v>10472.2198362885</c:v>
                </c:pt>
                <c:pt idx="463">
                  <c:v>10472.2198362885</c:v>
                </c:pt>
                <c:pt idx="464">
                  <c:v>10472.2198362885</c:v>
                </c:pt>
                <c:pt idx="465">
                  <c:v>10472.2198362885</c:v>
                </c:pt>
                <c:pt idx="466">
                  <c:v>10472.2198362885</c:v>
                </c:pt>
                <c:pt idx="467">
                  <c:v>10472.2198362885</c:v>
                </c:pt>
                <c:pt idx="468">
                  <c:v>10472.2198362885</c:v>
                </c:pt>
                <c:pt idx="469">
                  <c:v>10472.2198362885</c:v>
                </c:pt>
                <c:pt idx="470">
                  <c:v>10472.2198362885</c:v>
                </c:pt>
                <c:pt idx="471">
                  <c:v>10472.2198362885</c:v>
                </c:pt>
                <c:pt idx="472">
                  <c:v>10472.2198362885</c:v>
                </c:pt>
                <c:pt idx="473">
                  <c:v>10472.2198362885</c:v>
                </c:pt>
                <c:pt idx="474">
                  <c:v>10472.2198362885</c:v>
                </c:pt>
                <c:pt idx="475">
                  <c:v>10472.2198362885</c:v>
                </c:pt>
                <c:pt idx="476">
                  <c:v>10472.2198362885</c:v>
                </c:pt>
                <c:pt idx="477">
                  <c:v>10472.2198362885</c:v>
                </c:pt>
                <c:pt idx="478">
                  <c:v>10472.2198362885</c:v>
                </c:pt>
                <c:pt idx="479">
                  <c:v>10472.2198362885</c:v>
                </c:pt>
                <c:pt idx="480">
                  <c:v>10472.2198362885</c:v>
                </c:pt>
                <c:pt idx="481">
                  <c:v>10472.2198362885</c:v>
                </c:pt>
                <c:pt idx="482">
                  <c:v>10472.2198362885</c:v>
                </c:pt>
                <c:pt idx="483">
                  <c:v>10472.2198362885</c:v>
                </c:pt>
                <c:pt idx="484">
                  <c:v>10472.2198362885</c:v>
                </c:pt>
                <c:pt idx="485">
                  <c:v>10472.2198362885</c:v>
                </c:pt>
                <c:pt idx="486">
                  <c:v>10472.2198362885</c:v>
                </c:pt>
                <c:pt idx="487">
                  <c:v>10472.2198362885</c:v>
                </c:pt>
                <c:pt idx="488">
                  <c:v>10472.2198362885</c:v>
                </c:pt>
                <c:pt idx="489">
                  <c:v>10472.2198362885</c:v>
                </c:pt>
                <c:pt idx="490">
                  <c:v>10472.2198362885</c:v>
                </c:pt>
                <c:pt idx="491">
                  <c:v>10472.2198362885</c:v>
                </c:pt>
                <c:pt idx="492">
                  <c:v>10472.2198362885</c:v>
                </c:pt>
                <c:pt idx="493">
                  <c:v>10472.2198362885</c:v>
                </c:pt>
                <c:pt idx="494">
                  <c:v>10472.2198362885</c:v>
                </c:pt>
                <c:pt idx="495">
                  <c:v>10472.2198362885</c:v>
                </c:pt>
                <c:pt idx="496">
                  <c:v>10472.2198362885</c:v>
                </c:pt>
                <c:pt idx="497">
                  <c:v>10472.2198362885</c:v>
                </c:pt>
                <c:pt idx="498">
                  <c:v>10472.2198362885</c:v>
                </c:pt>
                <c:pt idx="499">
                  <c:v>10472.2198362885</c:v>
                </c:pt>
                <c:pt idx="500">
                  <c:v>10472.2198362885</c:v>
                </c:pt>
                <c:pt idx="501">
                  <c:v>10472.2198362885</c:v>
                </c:pt>
                <c:pt idx="502">
                  <c:v>10472.2198362885</c:v>
                </c:pt>
                <c:pt idx="503">
                  <c:v>10472.2198362885</c:v>
                </c:pt>
                <c:pt idx="504">
                  <c:v>10472.2198362885</c:v>
                </c:pt>
                <c:pt idx="505">
                  <c:v>10472.2198362885</c:v>
                </c:pt>
                <c:pt idx="506">
                  <c:v>10472.2198362885</c:v>
                </c:pt>
                <c:pt idx="507">
                  <c:v>10472.2198362885</c:v>
                </c:pt>
                <c:pt idx="508">
                  <c:v>10472.2198362885</c:v>
                </c:pt>
                <c:pt idx="509">
                  <c:v>10472.2198362885</c:v>
                </c:pt>
                <c:pt idx="510">
                  <c:v>10472.2198362885</c:v>
                </c:pt>
                <c:pt idx="511">
                  <c:v>10472.2198362885</c:v>
                </c:pt>
                <c:pt idx="512">
                  <c:v>10472.2198362885</c:v>
                </c:pt>
                <c:pt idx="513">
                  <c:v>10472.2198362885</c:v>
                </c:pt>
                <c:pt idx="514">
                  <c:v>10472.2198362885</c:v>
                </c:pt>
                <c:pt idx="515">
                  <c:v>10472.2198362885</c:v>
                </c:pt>
                <c:pt idx="516">
                  <c:v>10472.2198362885</c:v>
                </c:pt>
                <c:pt idx="517">
                  <c:v>10472.2198362885</c:v>
                </c:pt>
                <c:pt idx="518">
                  <c:v>10472.2198362885</c:v>
                </c:pt>
                <c:pt idx="519">
                  <c:v>10472.2198362885</c:v>
                </c:pt>
                <c:pt idx="520">
                  <c:v>10472.2198362885</c:v>
                </c:pt>
                <c:pt idx="521">
                  <c:v>10472.2198362885</c:v>
                </c:pt>
                <c:pt idx="522">
                  <c:v>10472.2198362885</c:v>
                </c:pt>
                <c:pt idx="523">
                  <c:v>10472.2198362885</c:v>
                </c:pt>
                <c:pt idx="524">
                  <c:v>10472.2198362885</c:v>
                </c:pt>
                <c:pt idx="525">
                  <c:v>10472.2198362885</c:v>
                </c:pt>
                <c:pt idx="526">
                  <c:v>10472.2198362885</c:v>
                </c:pt>
                <c:pt idx="527">
                  <c:v>10472.2198362885</c:v>
                </c:pt>
                <c:pt idx="528">
                  <c:v>10472.2198362885</c:v>
                </c:pt>
                <c:pt idx="529">
                  <c:v>10472.2198362885</c:v>
                </c:pt>
                <c:pt idx="530">
                  <c:v>10472.2198362885</c:v>
                </c:pt>
                <c:pt idx="531">
                  <c:v>10472.2198362885</c:v>
                </c:pt>
                <c:pt idx="532">
                  <c:v>10472.2198362885</c:v>
                </c:pt>
                <c:pt idx="533">
                  <c:v>10472.2198362885</c:v>
                </c:pt>
                <c:pt idx="534">
                  <c:v>10472.2198362885</c:v>
                </c:pt>
                <c:pt idx="535">
                  <c:v>10472.2198362885</c:v>
                </c:pt>
                <c:pt idx="536">
                  <c:v>10472.2198362885</c:v>
                </c:pt>
                <c:pt idx="537">
                  <c:v>10472.2198362885</c:v>
                </c:pt>
                <c:pt idx="538">
                  <c:v>10472.2198362885</c:v>
                </c:pt>
                <c:pt idx="539">
                  <c:v>10472.2198362885</c:v>
                </c:pt>
                <c:pt idx="540">
                  <c:v>10472.2198362885</c:v>
                </c:pt>
                <c:pt idx="541">
                  <c:v>10472.2198362885</c:v>
                </c:pt>
                <c:pt idx="542">
                  <c:v>10472.2198362885</c:v>
                </c:pt>
                <c:pt idx="543">
                  <c:v>10472.2198362885</c:v>
                </c:pt>
                <c:pt idx="544">
                  <c:v>10472.2198362885</c:v>
                </c:pt>
                <c:pt idx="545">
                  <c:v>10472.2198362885</c:v>
                </c:pt>
                <c:pt idx="546">
                  <c:v>10472.2198362885</c:v>
                </c:pt>
                <c:pt idx="547">
                  <c:v>10472.2198362885</c:v>
                </c:pt>
                <c:pt idx="548">
                  <c:v>10472.2198362885</c:v>
                </c:pt>
                <c:pt idx="549">
                  <c:v>10472.2198362885</c:v>
                </c:pt>
                <c:pt idx="550">
                  <c:v>10472.2198362885</c:v>
                </c:pt>
                <c:pt idx="551">
                  <c:v>10472.2198362885</c:v>
                </c:pt>
                <c:pt idx="552">
                  <c:v>10472.2198362885</c:v>
                </c:pt>
                <c:pt idx="553">
                  <c:v>10472.2198362885</c:v>
                </c:pt>
                <c:pt idx="554">
                  <c:v>10472.2198362885</c:v>
                </c:pt>
                <c:pt idx="555">
                  <c:v>10472.2198362885</c:v>
                </c:pt>
                <c:pt idx="556">
                  <c:v>10472.2198362885</c:v>
                </c:pt>
                <c:pt idx="557">
                  <c:v>10472.2198362885</c:v>
                </c:pt>
                <c:pt idx="558">
                  <c:v>10472.2198362885</c:v>
                </c:pt>
                <c:pt idx="559">
                  <c:v>10472.2198362885</c:v>
                </c:pt>
                <c:pt idx="560">
                  <c:v>10472.2198362885</c:v>
                </c:pt>
                <c:pt idx="561">
                  <c:v>10472.2198362885</c:v>
                </c:pt>
                <c:pt idx="562">
                  <c:v>10472.2198362885</c:v>
                </c:pt>
                <c:pt idx="563">
                  <c:v>10472.2198362885</c:v>
                </c:pt>
                <c:pt idx="564">
                  <c:v>10472.2198362885</c:v>
                </c:pt>
                <c:pt idx="565">
                  <c:v>10472.2198362885</c:v>
                </c:pt>
                <c:pt idx="566">
                  <c:v>10472.2198362885</c:v>
                </c:pt>
                <c:pt idx="567">
                  <c:v>10472.2198362885</c:v>
                </c:pt>
                <c:pt idx="568">
                  <c:v>10472.2198362885</c:v>
                </c:pt>
                <c:pt idx="569">
                  <c:v>10472.2198362885</c:v>
                </c:pt>
                <c:pt idx="570">
                  <c:v>10472.2198362885</c:v>
                </c:pt>
                <c:pt idx="571">
                  <c:v>10472.2198362885</c:v>
                </c:pt>
                <c:pt idx="572">
                  <c:v>10472.2198362885</c:v>
                </c:pt>
                <c:pt idx="573">
                  <c:v>10472.2198362885</c:v>
                </c:pt>
                <c:pt idx="574">
                  <c:v>10472.2198362885</c:v>
                </c:pt>
                <c:pt idx="575">
                  <c:v>10472.2198362885</c:v>
                </c:pt>
                <c:pt idx="576">
                  <c:v>10472.2198362885</c:v>
                </c:pt>
                <c:pt idx="577">
                  <c:v>10472.2198362885</c:v>
                </c:pt>
                <c:pt idx="578">
                  <c:v>10472.2198362885</c:v>
                </c:pt>
                <c:pt idx="579">
                  <c:v>10472.2198362885</c:v>
                </c:pt>
                <c:pt idx="580">
                  <c:v>10472.2198362885</c:v>
                </c:pt>
                <c:pt idx="581">
                  <c:v>10472.2198362885</c:v>
                </c:pt>
                <c:pt idx="582">
                  <c:v>10472.2198362885</c:v>
                </c:pt>
                <c:pt idx="583">
                  <c:v>10472.2198362885</c:v>
                </c:pt>
                <c:pt idx="584">
                  <c:v>10472.2198362885</c:v>
                </c:pt>
                <c:pt idx="585">
                  <c:v>10472.2198362885</c:v>
                </c:pt>
                <c:pt idx="586">
                  <c:v>10472.2198362885</c:v>
                </c:pt>
                <c:pt idx="587">
                  <c:v>10472.2198362885</c:v>
                </c:pt>
                <c:pt idx="588">
                  <c:v>10472.2198362885</c:v>
                </c:pt>
                <c:pt idx="589">
                  <c:v>10472.2198362885</c:v>
                </c:pt>
                <c:pt idx="590">
                  <c:v>10472.2198362885</c:v>
                </c:pt>
                <c:pt idx="591">
                  <c:v>10472.2198362885</c:v>
                </c:pt>
                <c:pt idx="592">
                  <c:v>10472.2198362885</c:v>
                </c:pt>
                <c:pt idx="593">
                  <c:v>10472.2198362885</c:v>
                </c:pt>
                <c:pt idx="594">
                  <c:v>10472.2198362885</c:v>
                </c:pt>
                <c:pt idx="595">
                  <c:v>10472.2198362885</c:v>
                </c:pt>
                <c:pt idx="596">
                  <c:v>10472.2198362885</c:v>
                </c:pt>
                <c:pt idx="597">
                  <c:v>10472.2198362885</c:v>
                </c:pt>
                <c:pt idx="598">
                  <c:v>10472.2198362885</c:v>
                </c:pt>
                <c:pt idx="599">
                  <c:v>10472.2198362885</c:v>
                </c:pt>
                <c:pt idx="600">
                  <c:v>10472.2198362885</c:v>
                </c:pt>
                <c:pt idx="601">
                  <c:v>10472.2198362885</c:v>
                </c:pt>
                <c:pt idx="602">
                  <c:v>10472.2198362885</c:v>
                </c:pt>
                <c:pt idx="603">
                  <c:v>10472.2198362885</c:v>
                </c:pt>
                <c:pt idx="604">
                  <c:v>10472.2198362885</c:v>
                </c:pt>
                <c:pt idx="605">
                  <c:v>10472.2198362885</c:v>
                </c:pt>
                <c:pt idx="606">
                  <c:v>10472.2198362885</c:v>
                </c:pt>
                <c:pt idx="607">
                  <c:v>10472.2198362885</c:v>
                </c:pt>
                <c:pt idx="608">
                  <c:v>10472.2198362885</c:v>
                </c:pt>
                <c:pt idx="609">
                  <c:v>10472.2198362885</c:v>
                </c:pt>
                <c:pt idx="610">
                  <c:v>10472.2198362885</c:v>
                </c:pt>
                <c:pt idx="611">
                  <c:v>10472.2198362885</c:v>
                </c:pt>
                <c:pt idx="612">
                  <c:v>10472.2198362885</c:v>
                </c:pt>
                <c:pt idx="613">
                  <c:v>10472.2198362885</c:v>
                </c:pt>
                <c:pt idx="614">
                  <c:v>10472.2198362885</c:v>
                </c:pt>
                <c:pt idx="615">
                  <c:v>10472.2198362885</c:v>
                </c:pt>
                <c:pt idx="616">
                  <c:v>10472.2198362885</c:v>
                </c:pt>
                <c:pt idx="617">
                  <c:v>10472.2198362885</c:v>
                </c:pt>
                <c:pt idx="618">
                  <c:v>10472.2198362885</c:v>
                </c:pt>
                <c:pt idx="619">
                  <c:v>10472.2198362885</c:v>
                </c:pt>
                <c:pt idx="620">
                  <c:v>10472.2198362885</c:v>
                </c:pt>
                <c:pt idx="621">
                  <c:v>10472.2198362885</c:v>
                </c:pt>
                <c:pt idx="622">
                  <c:v>10472.2198362885</c:v>
                </c:pt>
                <c:pt idx="623">
                  <c:v>10472.2198362885</c:v>
                </c:pt>
                <c:pt idx="624">
                  <c:v>10472.2198362885</c:v>
                </c:pt>
                <c:pt idx="625">
                  <c:v>10472.2198362885</c:v>
                </c:pt>
                <c:pt idx="626">
                  <c:v>10472.2198362885</c:v>
                </c:pt>
                <c:pt idx="627">
                  <c:v>10472.2198362885</c:v>
                </c:pt>
                <c:pt idx="628">
                  <c:v>10472.2198362885</c:v>
                </c:pt>
                <c:pt idx="629">
                  <c:v>10472.2198362885</c:v>
                </c:pt>
                <c:pt idx="630">
                  <c:v>10472.2198362885</c:v>
                </c:pt>
                <c:pt idx="631">
                  <c:v>10472.2198362885</c:v>
                </c:pt>
                <c:pt idx="632">
                  <c:v>10472.2198362885</c:v>
                </c:pt>
                <c:pt idx="633">
                  <c:v>10472.2198362885</c:v>
                </c:pt>
                <c:pt idx="634">
                  <c:v>10472.2198362885</c:v>
                </c:pt>
                <c:pt idx="635">
                  <c:v>10472.2198362885</c:v>
                </c:pt>
                <c:pt idx="636">
                  <c:v>10472.2198362885</c:v>
                </c:pt>
                <c:pt idx="637">
                  <c:v>10472.2198362885</c:v>
                </c:pt>
                <c:pt idx="638">
                  <c:v>10472.2198362885</c:v>
                </c:pt>
                <c:pt idx="639">
                  <c:v>10472.2198362885</c:v>
                </c:pt>
                <c:pt idx="640">
                  <c:v>10472.2198362885</c:v>
                </c:pt>
                <c:pt idx="641">
                  <c:v>10472.2198362885</c:v>
                </c:pt>
                <c:pt idx="642">
                  <c:v>10472.2198362885</c:v>
                </c:pt>
                <c:pt idx="643">
                  <c:v>10472.2198362885</c:v>
                </c:pt>
                <c:pt idx="644">
                  <c:v>10472.2198362885</c:v>
                </c:pt>
                <c:pt idx="645">
                  <c:v>10472.2198362885</c:v>
                </c:pt>
                <c:pt idx="646">
                  <c:v>10472.2198362885</c:v>
                </c:pt>
                <c:pt idx="647">
                  <c:v>10472.2198362885</c:v>
                </c:pt>
                <c:pt idx="648">
                  <c:v>10472.2198362885</c:v>
                </c:pt>
                <c:pt idx="649">
                  <c:v>10472.2198362885</c:v>
                </c:pt>
                <c:pt idx="650">
                  <c:v>10472.2198362885</c:v>
                </c:pt>
                <c:pt idx="651">
                  <c:v>10472.2198362885</c:v>
                </c:pt>
                <c:pt idx="652">
                  <c:v>10472.2198362885</c:v>
                </c:pt>
                <c:pt idx="653">
                  <c:v>10472.2198362885</c:v>
                </c:pt>
                <c:pt idx="654">
                  <c:v>10472.2198362885</c:v>
                </c:pt>
                <c:pt idx="655">
                  <c:v>10472.2198362885</c:v>
                </c:pt>
                <c:pt idx="656">
                  <c:v>10472.2198362885</c:v>
                </c:pt>
                <c:pt idx="657">
                  <c:v>10472.2198362885</c:v>
                </c:pt>
                <c:pt idx="658">
                  <c:v>10472.2198362885</c:v>
                </c:pt>
                <c:pt idx="659">
                  <c:v>10472.2198362885</c:v>
                </c:pt>
                <c:pt idx="660">
                  <c:v>10472.2198362885</c:v>
                </c:pt>
                <c:pt idx="661">
                  <c:v>10472.2198362885</c:v>
                </c:pt>
                <c:pt idx="662">
                  <c:v>10472.2198362885</c:v>
                </c:pt>
                <c:pt idx="663">
                  <c:v>10472.2198362885</c:v>
                </c:pt>
                <c:pt idx="664">
                  <c:v>10472.2198362885</c:v>
                </c:pt>
                <c:pt idx="665">
                  <c:v>10472.2198362885</c:v>
                </c:pt>
                <c:pt idx="666">
                  <c:v>10472.2198362885</c:v>
                </c:pt>
                <c:pt idx="667">
                  <c:v>10472.2198362885</c:v>
                </c:pt>
                <c:pt idx="668">
                  <c:v>10472.2198362885</c:v>
                </c:pt>
                <c:pt idx="669">
                  <c:v>10472.2198362885</c:v>
                </c:pt>
                <c:pt idx="670">
                  <c:v>10472.2198362885</c:v>
                </c:pt>
                <c:pt idx="671">
                  <c:v>10472.2198362885</c:v>
                </c:pt>
                <c:pt idx="672">
                  <c:v>10472.2198362885</c:v>
                </c:pt>
                <c:pt idx="673">
                  <c:v>10472.2198362885</c:v>
                </c:pt>
                <c:pt idx="674">
                  <c:v>10472.2198362885</c:v>
                </c:pt>
                <c:pt idx="675">
                  <c:v>10472.2198362885</c:v>
                </c:pt>
                <c:pt idx="676">
                  <c:v>10472.2198362885</c:v>
                </c:pt>
                <c:pt idx="677">
                  <c:v>10472.2198362885</c:v>
                </c:pt>
                <c:pt idx="678">
                  <c:v>10472.2198362885</c:v>
                </c:pt>
                <c:pt idx="679">
                  <c:v>10472.2198362885</c:v>
                </c:pt>
                <c:pt idx="680">
                  <c:v>10472.2198362885</c:v>
                </c:pt>
                <c:pt idx="681">
                  <c:v>10472.2198362885</c:v>
                </c:pt>
                <c:pt idx="682">
                  <c:v>10472.2198362885</c:v>
                </c:pt>
                <c:pt idx="683">
                  <c:v>10472.2198362885</c:v>
                </c:pt>
                <c:pt idx="684">
                  <c:v>10472.2198362885</c:v>
                </c:pt>
                <c:pt idx="685">
                  <c:v>10472.2198362885</c:v>
                </c:pt>
                <c:pt idx="686">
                  <c:v>10472.2198362885</c:v>
                </c:pt>
                <c:pt idx="687">
                  <c:v>10472.2198362885</c:v>
                </c:pt>
                <c:pt idx="688">
                  <c:v>10472.2198362885</c:v>
                </c:pt>
                <c:pt idx="689">
                  <c:v>10472.2198362885</c:v>
                </c:pt>
                <c:pt idx="690">
                  <c:v>10472.2198362885</c:v>
                </c:pt>
                <c:pt idx="691">
                  <c:v>10472.2198362885</c:v>
                </c:pt>
                <c:pt idx="692">
                  <c:v>10472.2198362885</c:v>
                </c:pt>
                <c:pt idx="693">
                  <c:v>10472.2198362885</c:v>
                </c:pt>
                <c:pt idx="694">
                  <c:v>10472.2198362885</c:v>
                </c:pt>
                <c:pt idx="695">
                  <c:v>10472.2198362885</c:v>
                </c:pt>
                <c:pt idx="696">
                  <c:v>10472.2198362885</c:v>
                </c:pt>
                <c:pt idx="697">
                  <c:v>10472.2198362885</c:v>
                </c:pt>
                <c:pt idx="698">
                  <c:v>10472.2198362885</c:v>
                </c:pt>
                <c:pt idx="699">
                  <c:v>10472.2198362885</c:v>
                </c:pt>
                <c:pt idx="700">
                  <c:v>10472.2198362885</c:v>
                </c:pt>
                <c:pt idx="701">
                  <c:v>10472.2198362885</c:v>
                </c:pt>
                <c:pt idx="702">
                  <c:v>10472.2198362885</c:v>
                </c:pt>
                <c:pt idx="703">
                  <c:v>10472.2198362885</c:v>
                </c:pt>
                <c:pt idx="704">
                  <c:v>10472.2198362885</c:v>
                </c:pt>
                <c:pt idx="705">
                  <c:v>10472.2198362885</c:v>
                </c:pt>
                <c:pt idx="706">
                  <c:v>10472.2198362885</c:v>
                </c:pt>
                <c:pt idx="707">
                  <c:v>10472.2198362885</c:v>
                </c:pt>
                <c:pt idx="708">
                  <c:v>10472.2198362885</c:v>
                </c:pt>
                <c:pt idx="709">
                  <c:v>10472.2198362885</c:v>
                </c:pt>
                <c:pt idx="710">
                  <c:v>10472.2198362885</c:v>
                </c:pt>
                <c:pt idx="711">
                  <c:v>10472.2198362885</c:v>
                </c:pt>
                <c:pt idx="712">
                  <c:v>10472.2198362885</c:v>
                </c:pt>
                <c:pt idx="713">
                  <c:v>10472.2198362885</c:v>
                </c:pt>
                <c:pt idx="714">
                  <c:v>10472.2198362885</c:v>
                </c:pt>
                <c:pt idx="715">
                  <c:v>10472.2198362885</c:v>
                </c:pt>
                <c:pt idx="716">
                  <c:v>10472.2198362885</c:v>
                </c:pt>
                <c:pt idx="717">
                  <c:v>10472.2198362885</c:v>
                </c:pt>
                <c:pt idx="718">
                  <c:v>10472.2198362885</c:v>
                </c:pt>
                <c:pt idx="719">
                  <c:v>10472.2198362885</c:v>
                </c:pt>
                <c:pt idx="720">
                  <c:v>10472.2198362885</c:v>
                </c:pt>
                <c:pt idx="721">
                  <c:v>10472.2198362885</c:v>
                </c:pt>
                <c:pt idx="722">
                  <c:v>10472.2198362885</c:v>
                </c:pt>
                <c:pt idx="723">
                  <c:v>10472.2198362885</c:v>
                </c:pt>
                <c:pt idx="724">
                  <c:v>10472.2198362885</c:v>
                </c:pt>
                <c:pt idx="725">
                  <c:v>10472.2198362885</c:v>
                </c:pt>
                <c:pt idx="726">
                  <c:v>10472.2198362885</c:v>
                </c:pt>
                <c:pt idx="727">
                  <c:v>10472.2198362885</c:v>
                </c:pt>
                <c:pt idx="728">
                  <c:v>10472.2198362885</c:v>
                </c:pt>
                <c:pt idx="729">
                  <c:v>10472.2198362885</c:v>
                </c:pt>
                <c:pt idx="730">
                  <c:v>10472.2198362885</c:v>
                </c:pt>
                <c:pt idx="731">
                  <c:v>10472.2198362885</c:v>
                </c:pt>
                <c:pt idx="732">
                  <c:v>10472.2198362885</c:v>
                </c:pt>
                <c:pt idx="733">
                  <c:v>10472.2198362885</c:v>
                </c:pt>
                <c:pt idx="734">
                  <c:v>10472.2198362885</c:v>
                </c:pt>
                <c:pt idx="735">
                  <c:v>10472.2198362885</c:v>
                </c:pt>
                <c:pt idx="736">
                  <c:v>10472.2198362885</c:v>
                </c:pt>
                <c:pt idx="737">
                  <c:v>10472.2198362885</c:v>
                </c:pt>
                <c:pt idx="738">
                  <c:v>10472.2198362885</c:v>
                </c:pt>
                <c:pt idx="739">
                  <c:v>10472.2198362885</c:v>
                </c:pt>
                <c:pt idx="740">
                  <c:v>10472.2198362885</c:v>
                </c:pt>
                <c:pt idx="741">
                  <c:v>10472.2198362885</c:v>
                </c:pt>
                <c:pt idx="742">
                  <c:v>10472.2198362885</c:v>
                </c:pt>
                <c:pt idx="743">
                  <c:v>10472.2198362885</c:v>
                </c:pt>
                <c:pt idx="744">
                  <c:v>10472.2198362885</c:v>
                </c:pt>
                <c:pt idx="745">
                  <c:v>10472.2198362885</c:v>
                </c:pt>
                <c:pt idx="746">
                  <c:v>10472.2198362885</c:v>
                </c:pt>
                <c:pt idx="747">
                  <c:v>10472.2198362885</c:v>
                </c:pt>
                <c:pt idx="748">
                  <c:v>10472.2198362885</c:v>
                </c:pt>
                <c:pt idx="749">
                  <c:v>10472.2198362885</c:v>
                </c:pt>
                <c:pt idx="750">
                  <c:v>10472.2198362885</c:v>
                </c:pt>
                <c:pt idx="751">
                  <c:v>10472.2198362885</c:v>
                </c:pt>
                <c:pt idx="752">
                  <c:v>10472.2198362885</c:v>
                </c:pt>
                <c:pt idx="753">
                  <c:v>10472.2198362885</c:v>
                </c:pt>
                <c:pt idx="754">
                  <c:v>10472.2198362885</c:v>
                </c:pt>
                <c:pt idx="755">
                  <c:v>10472.2198362885</c:v>
                </c:pt>
                <c:pt idx="756">
                  <c:v>10472.2198362885</c:v>
                </c:pt>
                <c:pt idx="757">
                  <c:v>10472.2198362885</c:v>
                </c:pt>
                <c:pt idx="758">
                  <c:v>10472.2198362885</c:v>
                </c:pt>
                <c:pt idx="759">
                  <c:v>10472.2198362885</c:v>
                </c:pt>
                <c:pt idx="760">
                  <c:v>10472.2198362885</c:v>
                </c:pt>
                <c:pt idx="761">
                  <c:v>10472.2198362885</c:v>
                </c:pt>
                <c:pt idx="762">
                  <c:v>10472.2198362885</c:v>
                </c:pt>
                <c:pt idx="763">
                  <c:v>10472.2198362885</c:v>
                </c:pt>
                <c:pt idx="764">
                  <c:v>10472.2198362885</c:v>
                </c:pt>
                <c:pt idx="765">
                  <c:v>10472.2198362885</c:v>
                </c:pt>
                <c:pt idx="766">
                  <c:v>10472.2198362885</c:v>
                </c:pt>
                <c:pt idx="767">
                  <c:v>10472.2198362885</c:v>
                </c:pt>
                <c:pt idx="768">
                  <c:v>10472.2198362885</c:v>
                </c:pt>
                <c:pt idx="769">
                  <c:v>10472.2198362885</c:v>
                </c:pt>
                <c:pt idx="770">
                  <c:v>10472.2198362885</c:v>
                </c:pt>
                <c:pt idx="771">
                  <c:v>10472.2198362885</c:v>
                </c:pt>
                <c:pt idx="772">
                  <c:v>10472.2198362885</c:v>
                </c:pt>
                <c:pt idx="773">
                  <c:v>10472.2198362885</c:v>
                </c:pt>
                <c:pt idx="774">
                  <c:v>10472.2198362885</c:v>
                </c:pt>
                <c:pt idx="775">
                  <c:v>10472.2198362885</c:v>
                </c:pt>
                <c:pt idx="776">
                  <c:v>10472.2198362885</c:v>
                </c:pt>
                <c:pt idx="777">
                  <c:v>10472.2198362885</c:v>
                </c:pt>
                <c:pt idx="778">
                  <c:v>10472.2198362885</c:v>
                </c:pt>
                <c:pt idx="779">
                  <c:v>10472.2198362885</c:v>
                </c:pt>
                <c:pt idx="780">
                  <c:v>10472.2198362885</c:v>
                </c:pt>
                <c:pt idx="781">
                  <c:v>10472.2198362885</c:v>
                </c:pt>
                <c:pt idx="782">
                  <c:v>10472.2198362885</c:v>
                </c:pt>
                <c:pt idx="783">
                  <c:v>10472.2198362885</c:v>
                </c:pt>
                <c:pt idx="784">
                  <c:v>10472.2198362885</c:v>
                </c:pt>
                <c:pt idx="785">
                  <c:v>10472.2198362885</c:v>
                </c:pt>
                <c:pt idx="786">
                  <c:v>10472.2198362885</c:v>
                </c:pt>
                <c:pt idx="787">
                  <c:v>10472.2198362885</c:v>
                </c:pt>
                <c:pt idx="788">
                  <c:v>10472.2198362885</c:v>
                </c:pt>
                <c:pt idx="789">
                  <c:v>10472.2198362885</c:v>
                </c:pt>
                <c:pt idx="790">
                  <c:v>10472.2198362885</c:v>
                </c:pt>
                <c:pt idx="791">
                  <c:v>10472.2198362885</c:v>
                </c:pt>
                <c:pt idx="792">
                  <c:v>10472.2198362885</c:v>
                </c:pt>
                <c:pt idx="793">
                  <c:v>10472.2198362885</c:v>
                </c:pt>
                <c:pt idx="794">
                  <c:v>10472.2198362885</c:v>
                </c:pt>
                <c:pt idx="795">
                  <c:v>10472.2198362885</c:v>
                </c:pt>
                <c:pt idx="796">
                  <c:v>10472.2198362885</c:v>
                </c:pt>
                <c:pt idx="797">
                  <c:v>10472.2198362885</c:v>
                </c:pt>
                <c:pt idx="798">
                  <c:v>10472.2198362885</c:v>
                </c:pt>
                <c:pt idx="799">
                  <c:v>10472.2198362885</c:v>
                </c:pt>
                <c:pt idx="800">
                  <c:v>10472.2198362885</c:v>
                </c:pt>
                <c:pt idx="801">
                  <c:v>10472.2198362885</c:v>
                </c:pt>
                <c:pt idx="802">
                  <c:v>10472.2198362885</c:v>
                </c:pt>
                <c:pt idx="803">
                  <c:v>10472.2198362885</c:v>
                </c:pt>
                <c:pt idx="804">
                  <c:v>10472.2198362885</c:v>
                </c:pt>
                <c:pt idx="805">
                  <c:v>10472.2198362885</c:v>
                </c:pt>
                <c:pt idx="806">
                  <c:v>10472.2198362885</c:v>
                </c:pt>
                <c:pt idx="807">
                  <c:v>10472.2198362885</c:v>
                </c:pt>
                <c:pt idx="808">
                  <c:v>10472.2198362885</c:v>
                </c:pt>
                <c:pt idx="809">
                  <c:v>10472.2198362885</c:v>
                </c:pt>
                <c:pt idx="810">
                  <c:v>10472.2198362885</c:v>
                </c:pt>
                <c:pt idx="811">
                  <c:v>10472.2198362885</c:v>
                </c:pt>
                <c:pt idx="812">
                  <c:v>10472.2198362885</c:v>
                </c:pt>
                <c:pt idx="813">
                  <c:v>10472.2198362885</c:v>
                </c:pt>
                <c:pt idx="814">
                  <c:v>10472.2198362885</c:v>
                </c:pt>
                <c:pt idx="815">
                  <c:v>10472.2198362885</c:v>
                </c:pt>
                <c:pt idx="816">
                  <c:v>10472.2198362885</c:v>
                </c:pt>
                <c:pt idx="817">
                  <c:v>10472.2198362885</c:v>
                </c:pt>
                <c:pt idx="818">
                  <c:v>10472.2198362885</c:v>
                </c:pt>
                <c:pt idx="819">
                  <c:v>10472.2198362885</c:v>
                </c:pt>
                <c:pt idx="820">
                  <c:v>10472.2198362885</c:v>
                </c:pt>
                <c:pt idx="821">
                  <c:v>10472.2198362885</c:v>
                </c:pt>
                <c:pt idx="822">
                  <c:v>10472.2198362885</c:v>
                </c:pt>
                <c:pt idx="823">
                  <c:v>10472.2198362885</c:v>
                </c:pt>
                <c:pt idx="824">
                  <c:v>10472.2198362885</c:v>
                </c:pt>
                <c:pt idx="825">
                  <c:v>10472.2198362885</c:v>
                </c:pt>
                <c:pt idx="826">
                  <c:v>10472.2198362885</c:v>
                </c:pt>
                <c:pt idx="827">
                  <c:v>10472.2198362885</c:v>
                </c:pt>
                <c:pt idx="828">
                  <c:v>10472.2198362885</c:v>
                </c:pt>
                <c:pt idx="829">
                  <c:v>10472.2198362885</c:v>
                </c:pt>
                <c:pt idx="830">
                  <c:v>10472.2198362885</c:v>
                </c:pt>
                <c:pt idx="831">
                  <c:v>10472.2198362885</c:v>
                </c:pt>
                <c:pt idx="832">
                  <c:v>10472.2198362885</c:v>
                </c:pt>
                <c:pt idx="833">
                  <c:v>10472.2198362885</c:v>
                </c:pt>
                <c:pt idx="834">
                  <c:v>10472.2198362885</c:v>
                </c:pt>
                <c:pt idx="835">
                  <c:v>10472.2198362885</c:v>
                </c:pt>
                <c:pt idx="836">
                  <c:v>10472.2198362885</c:v>
                </c:pt>
                <c:pt idx="837">
                  <c:v>10472.2198362885</c:v>
                </c:pt>
                <c:pt idx="838">
                  <c:v>10472.2198362885</c:v>
                </c:pt>
                <c:pt idx="839">
                  <c:v>10472.2198362885</c:v>
                </c:pt>
                <c:pt idx="840">
                  <c:v>10472.2198362885</c:v>
                </c:pt>
                <c:pt idx="841">
                  <c:v>10472.2198362885</c:v>
                </c:pt>
                <c:pt idx="842">
                  <c:v>10472.2198362885</c:v>
                </c:pt>
                <c:pt idx="843">
                  <c:v>10472.2198362885</c:v>
                </c:pt>
                <c:pt idx="844">
                  <c:v>10472.2198362885</c:v>
                </c:pt>
                <c:pt idx="845">
                  <c:v>10472.2198362885</c:v>
                </c:pt>
                <c:pt idx="846">
                  <c:v>10472.2198362885</c:v>
                </c:pt>
                <c:pt idx="847">
                  <c:v>10472.2198362885</c:v>
                </c:pt>
                <c:pt idx="848">
                  <c:v>10472.2198362885</c:v>
                </c:pt>
                <c:pt idx="849">
                  <c:v>10472.2198362885</c:v>
                </c:pt>
                <c:pt idx="850">
                  <c:v>10472.2198362885</c:v>
                </c:pt>
                <c:pt idx="851">
                  <c:v>10472.2198362885</c:v>
                </c:pt>
                <c:pt idx="852">
                  <c:v>10472.2198362885</c:v>
                </c:pt>
                <c:pt idx="853">
                  <c:v>10472.2198362885</c:v>
                </c:pt>
                <c:pt idx="854">
                  <c:v>10472.2198362885</c:v>
                </c:pt>
                <c:pt idx="855">
                  <c:v>10472.2198362885</c:v>
                </c:pt>
                <c:pt idx="856">
                  <c:v>10472.2198362885</c:v>
                </c:pt>
                <c:pt idx="857">
                  <c:v>10472.2198362885</c:v>
                </c:pt>
                <c:pt idx="858">
                  <c:v>10472.2198362885</c:v>
                </c:pt>
                <c:pt idx="859">
                  <c:v>10472.2198362885</c:v>
                </c:pt>
                <c:pt idx="860">
                  <c:v>10472.2198362885</c:v>
                </c:pt>
                <c:pt idx="861">
                  <c:v>10472.2198362885</c:v>
                </c:pt>
                <c:pt idx="862">
                  <c:v>10472.2198362885</c:v>
                </c:pt>
                <c:pt idx="863">
                  <c:v>10472.2198362885</c:v>
                </c:pt>
                <c:pt idx="864">
                  <c:v>10472.2198362885</c:v>
                </c:pt>
                <c:pt idx="865">
                  <c:v>10472.2198362885</c:v>
                </c:pt>
                <c:pt idx="866">
                  <c:v>10472.2198362885</c:v>
                </c:pt>
                <c:pt idx="867">
                  <c:v>10472.2198362885</c:v>
                </c:pt>
                <c:pt idx="868">
                  <c:v>10472.2198362885</c:v>
                </c:pt>
                <c:pt idx="869">
                  <c:v>10472.2198362885</c:v>
                </c:pt>
                <c:pt idx="870">
                  <c:v>10472.2198362885</c:v>
                </c:pt>
                <c:pt idx="871">
                  <c:v>10472.2198362885</c:v>
                </c:pt>
                <c:pt idx="872">
                  <c:v>10472.2198362885</c:v>
                </c:pt>
                <c:pt idx="873">
                  <c:v>10472.2198362885</c:v>
                </c:pt>
                <c:pt idx="874">
                  <c:v>10472.2198362885</c:v>
                </c:pt>
                <c:pt idx="875">
                  <c:v>10472.2198362885</c:v>
                </c:pt>
                <c:pt idx="876">
                  <c:v>10472.2198362885</c:v>
                </c:pt>
                <c:pt idx="877">
                  <c:v>10472.2198362885</c:v>
                </c:pt>
                <c:pt idx="878">
                  <c:v>10472.2198362885</c:v>
                </c:pt>
                <c:pt idx="879">
                  <c:v>10472.2198362885</c:v>
                </c:pt>
                <c:pt idx="880">
                  <c:v>10472.2198362885</c:v>
                </c:pt>
                <c:pt idx="881">
                  <c:v>10472.2198362885</c:v>
                </c:pt>
                <c:pt idx="882">
                  <c:v>10472.2198362885</c:v>
                </c:pt>
                <c:pt idx="883">
                  <c:v>10472.2198362885</c:v>
                </c:pt>
                <c:pt idx="884">
                  <c:v>10472.2198362885</c:v>
                </c:pt>
                <c:pt idx="885">
                  <c:v>10472.2198362885</c:v>
                </c:pt>
                <c:pt idx="886">
                  <c:v>10472.2198362885</c:v>
                </c:pt>
                <c:pt idx="887">
                  <c:v>10472.2198362885</c:v>
                </c:pt>
                <c:pt idx="888">
                  <c:v>10472.2198362885</c:v>
                </c:pt>
                <c:pt idx="889">
                  <c:v>10472.2198362885</c:v>
                </c:pt>
                <c:pt idx="890">
                  <c:v>10472.2198362885</c:v>
                </c:pt>
                <c:pt idx="891">
                  <c:v>10472.2198362885</c:v>
                </c:pt>
                <c:pt idx="892">
                  <c:v>10472.2198362885</c:v>
                </c:pt>
                <c:pt idx="893">
                  <c:v>10472.2198362885</c:v>
                </c:pt>
                <c:pt idx="894">
                  <c:v>10472.2198362885</c:v>
                </c:pt>
                <c:pt idx="895">
                  <c:v>10472.2198362885</c:v>
                </c:pt>
                <c:pt idx="896">
                  <c:v>10472.2198362885</c:v>
                </c:pt>
                <c:pt idx="897">
                  <c:v>10472.2198362885</c:v>
                </c:pt>
                <c:pt idx="898">
                  <c:v>10472.2198362885</c:v>
                </c:pt>
                <c:pt idx="899">
                  <c:v>10472.2198362885</c:v>
                </c:pt>
                <c:pt idx="900">
                  <c:v>10472.2198362885</c:v>
                </c:pt>
                <c:pt idx="901">
                  <c:v>10472.2198362885</c:v>
                </c:pt>
                <c:pt idx="902">
                  <c:v>10472.2198362885</c:v>
                </c:pt>
                <c:pt idx="903">
                  <c:v>10472.2198362885</c:v>
                </c:pt>
                <c:pt idx="904">
                  <c:v>10472.2198362885</c:v>
                </c:pt>
                <c:pt idx="905">
                  <c:v>10472.2198362885</c:v>
                </c:pt>
                <c:pt idx="906">
                  <c:v>10472.2198362885</c:v>
                </c:pt>
                <c:pt idx="907">
                  <c:v>10472.2198362885</c:v>
                </c:pt>
                <c:pt idx="908">
                  <c:v>10472.2198362885</c:v>
                </c:pt>
                <c:pt idx="909">
                  <c:v>10472.2198362885</c:v>
                </c:pt>
                <c:pt idx="910">
                  <c:v>10472.2198362885</c:v>
                </c:pt>
                <c:pt idx="911">
                  <c:v>10472.2198362885</c:v>
                </c:pt>
                <c:pt idx="912">
                  <c:v>10472.2198362885</c:v>
                </c:pt>
                <c:pt idx="913">
                  <c:v>10472.2198362885</c:v>
                </c:pt>
                <c:pt idx="914">
                  <c:v>10472.2198362885</c:v>
                </c:pt>
                <c:pt idx="915">
                  <c:v>10472.2198362885</c:v>
                </c:pt>
                <c:pt idx="916">
                  <c:v>10472.2198362885</c:v>
                </c:pt>
                <c:pt idx="917">
                  <c:v>10472.2198362885</c:v>
                </c:pt>
                <c:pt idx="918">
                  <c:v>10472.2198362885</c:v>
                </c:pt>
                <c:pt idx="919">
                  <c:v>10472.2198362885</c:v>
                </c:pt>
                <c:pt idx="920">
                  <c:v>10472.2198362885</c:v>
                </c:pt>
                <c:pt idx="921">
                  <c:v>10472.2198362885</c:v>
                </c:pt>
                <c:pt idx="922">
                  <c:v>10472.2198362885</c:v>
                </c:pt>
                <c:pt idx="923">
                  <c:v>10472.2198362885</c:v>
                </c:pt>
                <c:pt idx="924">
                  <c:v>10472.2198362885</c:v>
                </c:pt>
                <c:pt idx="925">
                  <c:v>10472.2198362885</c:v>
                </c:pt>
                <c:pt idx="926">
                  <c:v>10472.2198362885</c:v>
                </c:pt>
                <c:pt idx="927">
                  <c:v>10472.2198362885</c:v>
                </c:pt>
                <c:pt idx="928">
                  <c:v>10472.2198362885</c:v>
                </c:pt>
                <c:pt idx="929">
                  <c:v>10472.2198362885</c:v>
                </c:pt>
                <c:pt idx="930">
                  <c:v>10472.2198362885</c:v>
                </c:pt>
                <c:pt idx="931">
                  <c:v>10472.2198362885</c:v>
                </c:pt>
                <c:pt idx="932">
                  <c:v>10472.2198362885</c:v>
                </c:pt>
                <c:pt idx="933">
                  <c:v>10472.2198362885</c:v>
                </c:pt>
                <c:pt idx="934">
                  <c:v>10472.2198362885</c:v>
                </c:pt>
                <c:pt idx="935">
                  <c:v>10472.2198362885</c:v>
                </c:pt>
                <c:pt idx="936">
                  <c:v>10472.2198362885</c:v>
                </c:pt>
                <c:pt idx="937">
                  <c:v>10472.2198362885</c:v>
                </c:pt>
                <c:pt idx="938">
                  <c:v>10472.2198362885</c:v>
                </c:pt>
                <c:pt idx="939">
                  <c:v>10472.2198362885</c:v>
                </c:pt>
                <c:pt idx="940">
                  <c:v>10472.2198362885</c:v>
                </c:pt>
                <c:pt idx="941">
                  <c:v>10472.2198362885</c:v>
                </c:pt>
                <c:pt idx="942">
                  <c:v>10472.2198362885</c:v>
                </c:pt>
                <c:pt idx="943">
                  <c:v>10472.2198362885</c:v>
                </c:pt>
                <c:pt idx="944">
                  <c:v>10472.2198362885</c:v>
                </c:pt>
                <c:pt idx="945">
                  <c:v>10472.2198362885</c:v>
                </c:pt>
                <c:pt idx="946">
                  <c:v>10472.2198362885</c:v>
                </c:pt>
                <c:pt idx="947">
                  <c:v>10472.2198362885</c:v>
                </c:pt>
                <c:pt idx="948">
                  <c:v>10472.2198362885</c:v>
                </c:pt>
                <c:pt idx="949">
                  <c:v>10472.2198362885</c:v>
                </c:pt>
                <c:pt idx="950">
                  <c:v>10472.2198362885</c:v>
                </c:pt>
                <c:pt idx="951">
                  <c:v>10472.2198362885</c:v>
                </c:pt>
                <c:pt idx="952">
                  <c:v>10472.2198362885</c:v>
                </c:pt>
                <c:pt idx="953">
                  <c:v>10472.2198362885</c:v>
                </c:pt>
                <c:pt idx="954">
                  <c:v>10472.2198362885</c:v>
                </c:pt>
                <c:pt idx="955">
                  <c:v>10472.2198362885</c:v>
                </c:pt>
                <c:pt idx="956">
                  <c:v>10472.2198362885</c:v>
                </c:pt>
                <c:pt idx="957">
                  <c:v>10472.2198362885</c:v>
                </c:pt>
                <c:pt idx="958">
                  <c:v>10472.2198362885</c:v>
                </c:pt>
                <c:pt idx="959">
                  <c:v>10472.2198362885</c:v>
                </c:pt>
                <c:pt idx="960">
                  <c:v>10472.2198362885</c:v>
                </c:pt>
                <c:pt idx="961">
                  <c:v>10472.2198362885</c:v>
                </c:pt>
                <c:pt idx="962">
                  <c:v>10472.2198362885</c:v>
                </c:pt>
                <c:pt idx="963">
                  <c:v>10472.2198362885</c:v>
                </c:pt>
                <c:pt idx="964">
                  <c:v>10472.2198362885</c:v>
                </c:pt>
                <c:pt idx="965">
                  <c:v>10472.2198362885</c:v>
                </c:pt>
                <c:pt idx="966">
                  <c:v>10472.2198362885</c:v>
                </c:pt>
                <c:pt idx="967">
                  <c:v>10472.2198362885</c:v>
                </c:pt>
                <c:pt idx="968">
                  <c:v>10472.2198362885</c:v>
                </c:pt>
                <c:pt idx="969">
                  <c:v>10472.2198362885</c:v>
                </c:pt>
                <c:pt idx="970">
                  <c:v>10472.2198362885</c:v>
                </c:pt>
                <c:pt idx="971">
                  <c:v>10472.2198362885</c:v>
                </c:pt>
                <c:pt idx="972">
                  <c:v>10472.2198362885</c:v>
                </c:pt>
                <c:pt idx="973">
                  <c:v>10472.2198362885</c:v>
                </c:pt>
                <c:pt idx="974">
                  <c:v>10472.2198362885</c:v>
                </c:pt>
                <c:pt idx="975">
                  <c:v>10472.2198362885</c:v>
                </c:pt>
                <c:pt idx="976">
                  <c:v>10472.2198362885</c:v>
                </c:pt>
                <c:pt idx="977">
                  <c:v>10472.2198362885</c:v>
                </c:pt>
                <c:pt idx="978">
                  <c:v>10472.2198362885</c:v>
                </c:pt>
                <c:pt idx="979">
                  <c:v>10472.2198362885</c:v>
                </c:pt>
                <c:pt idx="980">
                  <c:v>10472.2198362885</c:v>
                </c:pt>
                <c:pt idx="981">
                  <c:v>10472.2198362885</c:v>
                </c:pt>
                <c:pt idx="982">
                  <c:v>10472.2198362885</c:v>
                </c:pt>
                <c:pt idx="983">
                  <c:v>10472.2198362885</c:v>
                </c:pt>
                <c:pt idx="984">
                  <c:v>10472.2198362885</c:v>
                </c:pt>
                <c:pt idx="985">
                  <c:v>10472.2198362885</c:v>
                </c:pt>
                <c:pt idx="986">
                  <c:v>10472.2198362885</c:v>
                </c:pt>
                <c:pt idx="987">
                  <c:v>10472.2198362885</c:v>
                </c:pt>
                <c:pt idx="988">
                  <c:v>10472.2198362885</c:v>
                </c:pt>
                <c:pt idx="989">
                  <c:v>10472.2198362885</c:v>
                </c:pt>
                <c:pt idx="990">
                  <c:v>10472.2198362885</c:v>
                </c:pt>
                <c:pt idx="991">
                  <c:v>10472.2198362885</c:v>
                </c:pt>
                <c:pt idx="992">
                  <c:v>10472.2198362885</c:v>
                </c:pt>
                <c:pt idx="993">
                  <c:v>10472.2198362885</c:v>
                </c:pt>
                <c:pt idx="994">
                  <c:v>10472.2198362885</c:v>
                </c:pt>
                <c:pt idx="995">
                  <c:v>10472.2198362885</c:v>
                </c:pt>
                <c:pt idx="996">
                  <c:v>10472.2198362885</c:v>
                </c:pt>
                <c:pt idx="997">
                  <c:v>10472.2198362885</c:v>
                </c:pt>
                <c:pt idx="998">
                  <c:v>10472.2198362885</c:v>
                </c:pt>
                <c:pt idx="999">
                  <c:v>10472.2198362885</c:v>
                </c:pt>
                <c:pt idx="1000">
                  <c:v>10472.2198362885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10472.2198362885</c:v>
                </c:pt>
                <c:pt idx="1">
                  <c:v>10472.2198362885</c:v>
                </c:pt>
                <c:pt idx="2">
                  <c:v>10472.2198362885</c:v>
                </c:pt>
                <c:pt idx="3">
                  <c:v>10472.2198362885</c:v>
                </c:pt>
                <c:pt idx="4">
                  <c:v>10472.2198362885</c:v>
                </c:pt>
                <c:pt idx="5">
                  <c:v>10472.2198362885</c:v>
                </c:pt>
                <c:pt idx="6">
                  <c:v>10472.2198362885</c:v>
                </c:pt>
                <c:pt idx="7">
                  <c:v>10472.2198362885</c:v>
                </c:pt>
                <c:pt idx="8">
                  <c:v>10472.2198362885</c:v>
                </c:pt>
                <c:pt idx="9">
                  <c:v>10472.2198362885</c:v>
                </c:pt>
                <c:pt idx="10">
                  <c:v>10472.2198362885</c:v>
                </c:pt>
                <c:pt idx="11">
                  <c:v>10472.2198362885</c:v>
                </c:pt>
                <c:pt idx="12">
                  <c:v>10472.2198362885</c:v>
                </c:pt>
                <c:pt idx="13">
                  <c:v>10472.2198362885</c:v>
                </c:pt>
                <c:pt idx="14">
                  <c:v>10472.2198362885</c:v>
                </c:pt>
                <c:pt idx="15">
                  <c:v>10472.2198362885</c:v>
                </c:pt>
                <c:pt idx="16">
                  <c:v>10472.2198362885</c:v>
                </c:pt>
                <c:pt idx="17">
                  <c:v>10472.2198362885</c:v>
                </c:pt>
                <c:pt idx="18">
                  <c:v>10472.2198362885</c:v>
                </c:pt>
                <c:pt idx="19">
                  <c:v>10472.2198362885</c:v>
                </c:pt>
                <c:pt idx="20">
                  <c:v>10472.2198362885</c:v>
                </c:pt>
                <c:pt idx="21">
                  <c:v>10472.2198362885</c:v>
                </c:pt>
                <c:pt idx="22">
                  <c:v>10472.2198362885</c:v>
                </c:pt>
                <c:pt idx="23">
                  <c:v>10472.2198362885</c:v>
                </c:pt>
                <c:pt idx="24">
                  <c:v>10472.2198362885</c:v>
                </c:pt>
                <c:pt idx="25">
                  <c:v>10472.2198362885</c:v>
                </c:pt>
                <c:pt idx="26">
                  <c:v>10472.2198362885</c:v>
                </c:pt>
                <c:pt idx="27">
                  <c:v>10472.2198362885</c:v>
                </c:pt>
                <c:pt idx="28">
                  <c:v>10472.2198362885</c:v>
                </c:pt>
                <c:pt idx="29">
                  <c:v>10472.2198362885</c:v>
                </c:pt>
                <c:pt idx="30">
                  <c:v>10472.2198362885</c:v>
                </c:pt>
                <c:pt idx="31">
                  <c:v>10472.2198362885</c:v>
                </c:pt>
                <c:pt idx="32">
                  <c:v>10472.2198362885</c:v>
                </c:pt>
                <c:pt idx="33">
                  <c:v>10472.2198362885</c:v>
                </c:pt>
                <c:pt idx="34">
                  <c:v>10472.2198362885</c:v>
                </c:pt>
                <c:pt idx="35">
                  <c:v>10472.2198362885</c:v>
                </c:pt>
                <c:pt idx="36">
                  <c:v>10472.2198362885</c:v>
                </c:pt>
                <c:pt idx="37">
                  <c:v>10472.2198362885</c:v>
                </c:pt>
                <c:pt idx="38">
                  <c:v>10472.2198362885</c:v>
                </c:pt>
                <c:pt idx="39">
                  <c:v>10472.2198362885</c:v>
                </c:pt>
                <c:pt idx="40">
                  <c:v>10472.2198362885</c:v>
                </c:pt>
                <c:pt idx="41">
                  <c:v>10472.2198362885</c:v>
                </c:pt>
                <c:pt idx="42">
                  <c:v>10472.2198362885</c:v>
                </c:pt>
                <c:pt idx="43">
                  <c:v>10472.2198362885</c:v>
                </c:pt>
                <c:pt idx="44">
                  <c:v>10472.2198362885</c:v>
                </c:pt>
                <c:pt idx="45">
                  <c:v>10472.2198362885</c:v>
                </c:pt>
                <c:pt idx="46">
                  <c:v>10472.2198362885</c:v>
                </c:pt>
                <c:pt idx="47">
                  <c:v>10472.2198362885</c:v>
                </c:pt>
                <c:pt idx="48">
                  <c:v>10472.2198362885</c:v>
                </c:pt>
                <c:pt idx="49">
                  <c:v>10472.2198362885</c:v>
                </c:pt>
                <c:pt idx="50">
                  <c:v>10472.2198362885</c:v>
                </c:pt>
                <c:pt idx="51">
                  <c:v>10472.2198362885</c:v>
                </c:pt>
                <c:pt idx="52">
                  <c:v>10472.2198362885</c:v>
                </c:pt>
                <c:pt idx="53">
                  <c:v>10472.2198362885</c:v>
                </c:pt>
                <c:pt idx="54">
                  <c:v>10472.2198362885</c:v>
                </c:pt>
                <c:pt idx="55">
                  <c:v>10472.2198362885</c:v>
                </c:pt>
                <c:pt idx="56">
                  <c:v>10472.2198362885</c:v>
                </c:pt>
                <c:pt idx="57">
                  <c:v>10472.2198362885</c:v>
                </c:pt>
                <c:pt idx="58">
                  <c:v>10472.2198362885</c:v>
                </c:pt>
                <c:pt idx="59">
                  <c:v>10472.2198362885</c:v>
                </c:pt>
                <c:pt idx="60">
                  <c:v>10472.2198362885</c:v>
                </c:pt>
                <c:pt idx="61">
                  <c:v>10472.2198362885</c:v>
                </c:pt>
                <c:pt idx="62">
                  <c:v>10472.2198362885</c:v>
                </c:pt>
                <c:pt idx="63">
                  <c:v>10472.2198362885</c:v>
                </c:pt>
                <c:pt idx="64">
                  <c:v>10472.2198362885</c:v>
                </c:pt>
                <c:pt idx="65">
                  <c:v>10472.2198362885</c:v>
                </c:pt>
                <c:pt idx="66">
                  <c:v>10472.2198362885</c:v>
                </c:pt>
                <c:pt idx="67">
                  <c:v>10472.2198362885</c:v>
                </c:pt>
                <c:pt idx="68">
                  <c:v>10472.2198362885</c:v>
                </c:pt>
                <c:pt idx="69">
                  <c:v>10472.2198362885</c:v>
                </c:pt>
                <c:pt idx="70">
                  <c:v>10472.2198362885</c:v>
                </c:pt>
                <c:pt idx="71">
                  <c:v>10472.2198362885</c:v>
                </c:pt>
                <c:pt idx="72">
                  <c:v>10472.2198362885</c:v>
                </c:pt>
                <c:pt idx="73">
                  <c:v>10472.2198362885</c:v>
                </c:pt>
                <c:pt idx="74">
                  <c:v>10472.2198362885</c:v>
                </c:pt>
                <c:pt idx="75">
                  <c:v>10472.2198362885</c:v>
                </c:pt>
                <c:pt idx="76">
                  <c:v>10472.2198362885</c:v>
                </c:pt>
                <c:pt idx="77">
                  <c:v>10472.2198362885</c:v>
                </c:pt>
                <c:pt idx="78">
                  <c:v>10472.2198362885</c:v>
                </c:pt>
                <c:pt idx="79">
                  <c:v>10472.2198362885</c:v>
                </c:pt>
                <c:pt idx="80">
                  <c:v>10472.2198362885</c:v>
                </c:pt>
                <c:pt idx="81">
                  <c:v>10472.2198362885</c:v>
                </c:pt>
                <c:pt idx="82">
                  <c:v>10472.2198362885</c:v>
                </c:pt>
                <c:pt idx="83">
                  <c:v>10472.2198362885</c:v>
                </c:pt>
                <c:pt idx="84">
                  <c:v>10472.2198362885</c:v>
                </c:pt>
                <c:pt idx="85">
                  <c:v>10472.2198362885</c:v>
                </c:pt>
                <c:pt idx="86">
                  <c:v>10472.2198362885</c:v>
                </c:pt>
                <c:pt idx="87">
                  <c:v>10472.2198362885</c:v>
                </c:pt>
                <c:pt idx="88">
                  <c:v>10472.2198362885</c:v>
                </c:pt>
                <c:pt idx="89">
                  <c:v>10472.2198362885</c:v>
                </c:pt>
                <c:pt idx="90">
                  <c:v>10472.2198362885</c:v>
                </c:pt>
                <c:pt idx="91">
                  <c:v>10472.2198362885</c:v>
                </c:pt>
                <c:pt idx="92">
                  <c:v>10472.2198362885</c:v>
                </c:pt>
                <c:pt idx="93">
                  <c:v>10472.2198362885</c:v>
                </c:pt>
                <c:pt idx="94">
                  <c:v>10472.2198362885</c:v>
                </c:pt>
                <c:pt idx="95">
                  <c:v>10472.2198362885</c:v>
                </c:pt>
                <c:pt idx="96">
                  <c:v>10472.2198362885</c:v>
                </c:pt>
                <c:pt idx="97">
                  <c:v>10472.2198362885</c:v>
                </c:pt>
                <c:pt idx="98">
                  <c:v>10472.2198362885</c:v>
                </c:pt>
                <c:pt idx="99">
                  <c:v>10472.2198362885</c:v>
                </c:pt>
                <c:pt idx="100">
                  <c:v>10472.2198362885</c:v>
                </c:pt>
                <c:pt idx="101">
                  <c:v>10472.2198362885</c:v>
                </c:pt>
                <c:pt idx="102">
                  <c:v>10472.2198362885</c:v>
                </c:pt>
                <c:pt idx="103">
                  <c:v>10472.2198362885</c:v>
                </c:pt>
                <c:pt idx="104">
                  <c:v>10472.2198362885</c:v>
                </c:pt>
                <c:pt idx="105">
                  <c:v>10472.2198362885</c:v>
                </c:pt>
                <c:pt idx="106">
                  <c:v>10472.2198362885</c:v>
                </c:pt>
                <c:pt idx="107">
                  <c:v>10472.2198362885</c:v>
                </c:pt>
                <c:pt idx="108">
                  <c:v>10472.2198362885</c:v>
                </c:pt>
                <c:pt idx="109">
                  <c:v>10472.2198362885</c:v>
                </c:pt>
                <c:pt idx="110">
                  <c:v>10472.2198362885</c:v>
                </c:pt>
                <c:pt idx="111">
                  <c:v>10472.2198362885</c:v>
                </c:pt>
                <c:pt idx="112">
                  <c:v>10472.2198362885</c:v>
                </c:pt>
                <c:pt idx="113">
                  <c:v>10472.2198362885</c:v>
                </c:pt>
                <c:pt idx="114">
                  <c:v>10472.2198362885</c:v>
                </c:pt>
                <c:pt idx="115">
                  <c:v>10472.2198362885</c:v>
                </c:pt>
                <c:pt idx="116">
                  <c:v>10472.2198362885</c:v>
                </c:pt>
                <c:pt idx="117">
                  <c:v>10472.2198362885</c:v>
                </c:pt>
                <c:pt idx="118">
                  <c:v>10472.2198362885</c:v>
                </c:pt>
                <c:pt idx="119">
                  <c:v>10472.2198362885</c:v>
                </c:pt>
                <c:pt idx="120">
                  <c:v>10472.2198362885</c:v>
                </c:pt>
                <c:pt idx="121">
                  <c:v>10472.2198362885</c:v>
                </c:pt>
                <c:pt idx="122">
                  <c:v>10472.2198362885</c:v>
                </c:pt>
                <c:pt idx="123">
                  <c:v>10472.2198362885</c:v>
                </c:pt>
                <c:pt idx="124">
                  <c:v>10472.2198362885</c:v>
                </c:pt>
                <c:pt idx="125">
                  <c:v>10472.2198362885</c:v>
                </c:pt>
                <c:pt idx="126">
                  <c:v>10472.2198362885</c:v>
                </c:pt>
                <c:pt idx="127">
                  <c:v>10472.2198362885</c:v>
                </c:pt>
                <c:pt idx="128">
                  <c:v>10472.2198362885</c:v>
                </c:pt>
                <c:pt idx="129">
                  <c:v>10472.2198362885</c:v>
                </c:pt>
                <c:pt idx="130">
                  <c:v>10472.2198362885</c:v>
                </c:pt>
                <c:pt idx="131">
                  <c:v>10472.2198362885</c:v>
                </c:pt>
                <c:pt idx="132">
                  <c:v>10472.2198362885</c:v>
                </c:pt>
                <c:pt idx="133">
                  <c:v>10472.2198362885</c:v>
                </c:pt>
                <c:pt idx="134">
                  <c:v>10472.2198362885</c:v>
                </c:pt>
                <c:pt idx="135">
                  <c:v>10472.2198362885</c:v>
                </c:pt>
                <c:pt idx="136">
                  <c:v>10472.2198362885</c:v>
                </c:pt>
                <c:pt idx="137">
                  <c:v>10472.2198362885</c:v>
                </c:pt>
                <c:pt idx="138">
                  <c:v>10472.2198362885</c:v>
                </c:pt>
                <c:pt idx="139">
                  <c:v>10472.2198362885</c:v>
                </c:pt>
                <c:pt idx="140">
                  <c:v>10472.2198362885</c:v>
                </c:pt>
                <c:pt idx="141">
                  <c:v>10472.2198362885</c:v>
                </c:pt>
                <c:pt idx="142">
                  <c:v>10472.2198362885</c:v>
                </c:pt>
                <c:pt idx="143">
                  <c:v>10472.2198362885</c:v>
                </c:pt>
                <c:pt idx="144">
                  <c:v>10472.2198362885</c:v>
                </c:pt>
                <c:pt idx="145">
                  <c:v>10472.2198362885</c:v>
                </c:pt>
                <c:pt idx="146">
                  <c:v>10472.2198362885</c:v>
                </c:pt>
                <c:pt idx="147">
                  <c:v>10472.2198362885</c:v>
                </c:pt>
                <c:pt idx="148">
                  <c:v>10472.2198362885</c:v>
                </c:pt>
                <c:pt idx="149">
                  <c:v>10472.2198362885</c:v>
                </c:pt>
                <c:pt idx="150">
                  <c:v>10472.2198362885</c:v>
                </c:pt>
                <c:pt idx="151">
                  <c:v>10472.2198362885</c:v>
                </c:pt>
                <c:pt idx="152">
                  <c:v>10472.2198362885</c:v>
                </c:pt>
                <c:pt idx="153">
                  <c:v>10472.2198362885</c:v>
                </c:pt>
                <c:pt idx="154">
                  <c:v>10472.2198362885</c:v>
                </c:pt>
                <c:pt idx="155">
                  <c:v>10472.2198362885</c:v>
                </c:pt>
                <c:pt idx="156">
                  <c:v>10472.2198362885</c:v>
                </c:pt>
                <c:pt idx="157">
                  <c:v>10472.2198362885</c:v>
                </c:pt>
                <c:pt idx="158">
                  <c:v>10472.2198362885</c:v>
                </c:pt>
                <c:pt idx="159">
                  <c:v>10472.2198362885</c:v>
                </c:pt>
                <c:pt idx="160">
                  <c:v>10472.2198362885</c:v>
                </c:pt>
                <c:pt idx="161">
                  <c:v>10472.2198362885</c:v>
                </c:pt>
                <c:pt idx="162">
                  <c:v>10472.2198362885</c:v>
                </c:pt>
                <c:pt idx="163">
                  <c:v>10472.2198362885</c:v>
                </c:pt>
                <c:pt idx="164">
                  <c:v>10472.2198362885</c:v>
                </c:pt>
                <c:pt idx="165">
                  <c:v>10472.2198362885</c:v>
                </c:pt>
                <c:pt idx="166">
                  <c:v>10472.2198362885</c:v>
                </c:pt>
                <c:pt idx="167">
                  <c:v>10472.2198362885</c:v>
                </c:pt>
                <c:pt idx="168">
                  <c:v>10472.2198362885</c:v>
                </c:pt>
                <c:pt idx="169">
                  <c:v>10472.2198362885</c:v>
                </c:pt>
                <c:pt idx="170">
                  <c:v>10472.2198362885</c:v>
                </c:pt>
                <c:pt idx="171">
                  <c:v>10472.2198362885</c:v>
                </c:pt>
                <c:pt idx="172">
                  <c:v>10472.2198362885</c:v>
                </c:pt>
                <c:pt idx="173">
                  <c:v>10472.2198362885</c:v>
                </c:pt>
                <c:pt idx="174">
                  <c:v>10472.2198362885</c:v>
                </c:pt>
                <c:pt idx="175">
                  <c:v>10472.2198362885</c:v>
                </c:pt>
                <c:pt idx="176">
                  <c:v>10472.2198362885</c:v>
                </c:pt>
                <c:pt idx="177">
                  <c:v>10472.2198362885</c:v>
                </c:pt>
                <c:pt idx="178">
                  <c:v>10472.2198362885</c:v>
                </c:pt>
                <c:pt idx="179">
                  <c:v>10472.2198362885</c:v>
                </c:pt>
                <c:pt idx="180">
                  <c:v>10472.2198362885</c:v>
                </c:pt>
                <c:pt idx="181">
                  <c:v>10472.2198362885</c:v>
                </c:pt>
                <c:pt idx="182">
                  <c:v>10472.2198362885</c:v>
                </c:pt>
                <c:pt idx="183">
                  <c:v>10472.2198362885</c:v>
                </c:pt>
                <c:pt idx="184">
                  <c:v>10472.2198362885</c:v>
                </c:pt>
                <c:pt idx="185">
                  <c:v>10472.2198362885</c:v>
                </c:pt>
                <c:pt idx="186">
                  <c:v>10472.2198362885</c:v>
                </c:pt>
                <c:pt idx="187">
                  <c:v>10472.2198362885</c:v>
                </c:pt>
                <c:pt idx="188">
                  <c:v>10472.2198362885</c:v>
                </c:pt>
                <c:pt idx="189">
                  <c:v>10472.2198362885</c:v>
                </c:pt>
                <c:pt idx="190">
                  <c:v>10472.2198362885</c:v>
                </c:pt>
                <c:pt idx="191">
                  <c:v>10472.2198362885</c:v>
                </c:pt>
                <c:pt idx="192">
                  <c:v>10472.2198362885</c:v>
                </c:pt>
                <c:pt idx="193">
                  <c:v>10472.2198362885</c:v>
                </c:pt>
                <c:pt idx="194">
                  <c:v>10472.2198362885</c:v>
                </c:pt>
                <c:pt idx="195">
                  <c:v>10472.2198362885</c:v>
                </c:pt>
                <c:pt idx="196">
                  <c:v>10472.2198362885</c:v>
                </c:pt>
                <c:pt idx="197">
                  <c:v>10472.2198362885</c:v>
                </c:pt>
                <c:pt idx="198">
                  <c:v>10472.2198362885</c:v>
                </c:pt>
                <c:pt idx="199">
                  <c:v>10472.2198362885</c:v>
                </c:pt>
                <c:pt idx="200">
                  <c:v>10472.2198362885</c:v>
                </c:pt>
                <c:pt idx="201">
                  <c:v>10472.2198362885</c:v>
                </c:pt>
                <c:pt idx="202">
                  <c:v>10472.2198362885</c:v>
                </c:pt>
                <c:pt idx="203">
                  <c:v>10472.2198362885</c:v>
                </c:pt>
                <c:pt idx="204">
                  <c:v>10472.2198362885</c:v>
                </c:pt>
                <c:pt idx="205">
                  <c:v>10472.2198362885</c:v>
                </c:pt>
                <c:pt idx="206">
                  <c:v>10472.2198362885</c:v>
                </c:pt>
                <c:pt idx="207">
                  <c:v>10472.2198362885</c:v>
                </c:pt>
                <c:pt idx="208">
                  <c:v>10472.2198362885</c:v>
                </c:pt>
                <c:pt idx="209">
                  <c:v>10472.2198362885</c:v>
                </c:pt>
                <c:pt idx="210">
                  <c:v>10472.2198362885</c:v>
                </c:pt>
                <c:pt idx="211">
                  <c:v>10472.2198362885</c:v>
                </c:pt>
                <c:pt idx="212">
                  <c:v>10472.2198362885</c:v>
                </c:pt>
                <c:pt idx="213">
                  <c:v>10472.2198362885</c:v>
                </c:pt>
                <c:pt idx="214">
                  <c:v>10472.2198362885</c:v>
                </c:pt>
                <c:pt idx="215">
                  <c:v>10472.2198362885</c:v>
                </c:pt>
                <c:pt idx="216">
                  <c:v>10472.2198362885</c:v>
                </c:pt>
                <c:pt idx="217">
                  <c:v>10472.2198362885</c:v>
                </c:pt>
                <c:pt idx="218">
                  <c:v>10472.2198362885</c:v>
                </c:pt>
                <c:pt idx="219">
                  <c:v>10472.2198362885</c:v>
                </c:pt>
                <c:pt idx="220">
                  <c:v>10472.2198362885</c:v>
                </c:pt>
                <c:pt idx="221">
                  <c:v>10472.2198362885</c:v>
                </c:pt>
                <c:pt idx="222">
                  <c:v>10472.2198362885</c:v>
                </c:pt>
                <c:pt idx="223">
                  <c:v>10472.2198362885</c:v>
                </c:pt>
                <c:pt idx="224">
                  <c:v>10472.2198362885</c:v>
                </c:pt>
                <c:pt idx="225">
                  <c:v>10472.2198362885</c:v>
                </c:pt>
                <c:pt idx="226">
                  <c:v>10472.2198362885</c:v>
                </c:pt>
                <c:pt idx="227">
                  <c:v>10472.2198362885</c:v>
                </c:pt>
                <c:pt idx="228">
                  <c:v>10472.2198362885</c:v>
                </c:pt>
                <c:pt idx="229">
                  <c:v>10472.2198362885</c:v>
                </c:pt>
                <c:pt idx="230">
                  <c:v>10472.2198362885</c:v>
                </c:pt>
                <c:pt idx="231">
                  <c:v>10472.2198362885</c:v>
                </c:pt>
                <c:pt idx="232">
                  <c:v>10472.2198362885</c:v>
                </c:pt>
                <c:pt idx="233">
                  <c:v>10472.2198362885</c:v>
                </c:pt>
                <c:pt idx="234">
                  <c:v>10472.2198362885</c:v>
                </c:pt>
                <c:pt idx="235">
                  <c:v>10472.2198362885</c:v>
                </c:pt>
                <c:pt idx="236">
                  <c:v>10472.2198362885</c:v>
                </c:pt>
                <c:pt idx="237">
                  <c:v>10472.2198362885</c:v>
                </c:pt>
                <c:pt idx="238">
                  <c:v>10472.2198362885</c:v>
                </c:pt>
                <c:pt idx="239">
                  <c:v>10472.2198362885</c:v>
                </c:pt>
                <c:pt idx="240">
                  <c:v>10472.2198362885</c:v>
                </c:pt>
                <c:pt idx="241">
                  <c:v>10472.2198362885</c:v>
                </c:pt>
                <c:pt idx="242">
                  <c:v>10472.2198362885</c:v>
                </c:pt>
                <c:pt idx="243">
                  <c:v>10472.2198362885</c:v>
                </c:pt>
                <c:pt idx="244">
                  <c:v>10472.2198362885</c:v>
                </c:pt>
                <c:pt idx="245">
                  <c:v>10472.2198362885</c:v>
                </c:pt>
                <c:pt idx="246">
                  <c:v>10472.2198362885</c:v>
                </c:pt>
                <c:pt idx="247">
                  <c:v>10472.2198362885</c:v>
                </c:pt>
                <c:pt idx="248">
                  <c:v>10472.2198362885</c:v>
                </c:pt>
                <c:pt idx="249">
                  <c:v>10472.2198362885</c:v>
                </c:pt>
                <c:pt idx="250">
                  <c:v>10472.2198362885</c:v>
                </c:pt>
                <c:pt idx="251">
                  <c:v>10472.2198362885</c:v>
                </c:pt>
                <c:pt idx="252">
                  <c:v>10472.2198362885</c:v>
                </c:pt>
                <c:pt idx="253">
                  <c:v>10472.2198362885</c:v>
                </c:pt>
                <c:pt idx="254">
                  <c:v>10472.2198362885</c:v>
                </c:pt>
                <c:pt idx="255">
                  <c:v>10472.2198362885</c:v>
                </c:pt>
                <c:pt idx="256">
                  <c:v>10472.2198362885</c:v>
                </c:pt>
                <c:pt idx="257">
                  <c:v>10472.2198362885</c:v>
                </c:pt>
                <c:pt idx="258">
                  <c:v>10472.2198362885</c:v>
                </c:pt>
                <c:pt idx="259">
                  <c:v>10472.2198362885</c:v>
                </c:pt>
                <c:pt idx="260">
                  <c:v>10472.2198362885</c:v>
                </c:pt>
                <c:pt idx="261">
                  <c:v>10472.2198362885</c:v>
                </c:pt>
                <c:pt idx="262">
                  <c:v>10472.2198362885</c:v>
                </c:pt>
                <c:pt idx="263">
                  <c:v>10472.2198362885</c:v>
                </c:pt>
                <c:pt idx="264">
                  <c:v>10472.2198362885</c:v>
                </c:pt>
                <c:pt idx="265">
                  <c:v>10472.2198362885</c:v>
                </c:pt>
                <c:pt idx="266">
                  <c:v>10472.2198362885</c:v>
                </c:pt>
                <c:pt idx="267">
                  <c:v>10472.2198362885</c:v>
                </c:pt>
                <c:pt idx="268">
                  <c:v>10472.2198362885</c:v>
                </c:pt>
                <c:pt idx="269">
                  <c:v>10472.2198362885</c:v>
                </c:pt>
                <c:pt idx="270">
                  <c:v>10472.2198362885</c:v>
                </c:pt>
                <c:pt idx="271">
                  <c:v>10472.2198362885</c:v>
                </c:pt>
                <c:pt idx="272">
                  <c:v>10472.2198362885</c:v>
                </c:pt>
                <c:pt idx="273">
                  <c:v>10472.2198362885</c:v>
                </c:pt>
                <c:pt idx="274">
                  <c:v>10472.2198362885</c:v>
                </c:pt>
                <c:pt idx="275">
                  <c:v>10472.2198362885</c:v>
                </c:pt>
                <c:pt idx="276">
                  <c:v>10472.2198362885</c:v>
                </c:pt>
                <c:pt idx="277">
                  <c:v>10472.2198362885</c:v>
                </c:pt>
                <c:pt idx="278">
                  <c:v>10472.2198362885</c:v>
                </c:pt>
                <c:pt idx="279">
                  <c:v>10472.2198362885</c:v>
                </c:pt>
                <c:pt idx="280">
                  <c:v>10472.2198362885</c:v>
                </c:pt>
                <c:pt idx="281">
                  <c:v>10472.2198362885</c:v>
                </c:pt>
                <c:pt idx="282">
                  <c:v>10472.2198362885</c:v>
                </c:pt>
                <c:pt idx="283">
                  <c:v>10472.2198362885</c:v>
                </c:pt>
                <c:pt idx="284">
                  <c:v>10472.2198362885</c:v>
                </c:pt>
                <c:pt idx="285">
                  <c:v>10472.2198362885</c:v>
                </c:pt>
                <c:pt idx="286">
                  <c:v>10472.2198362885</c:v>
                </c:pt>
                <c:pt idx="287">
                  <c:v>10472.2198362885</c:v>
                </c:pt>
                <c:pt idx="288">
                  <c:v>10472.2198362885</c:v>
                </c:pt>
                <c:pt idx="289">
                  <c:v>10472.2198362885</c:v>
                </c:pt>
                <c:pt idx="290">
                  <c:v>10472.2198362885</c:v>
                </c:pt>
                <c:pt idx="291">
                  <c:v>10472.2198362885</c:v>
                </c:pt>
                <c:pt idx="292">
                  <c:v>10472.2198362885</c:v>
                </c:pt>
                <c:pt idx="293">
                  <c:v>10472.2198362885</c:v>
                </c:pt>
                <c:pt idx="294">
                  <c:v>10472.2198362885</c:v>
                </c:pt>
                <c:pt idx="295">
                  <c:v>10472.2198362885</c:v>
                </c:pt>
                <c:pt idx="296">
                  <c:v>10472.2198362885</c:v>
                </c:pt>
                <c:pt idx="297">
                  <c:v>10472.2198362885</c:v>
                </c:pt>
                <c:pt idx="298">
                  <c:v>10472.2198362885</c:v>
                </c:pt>
                <c:pt idx="299">
                  <c:v>10472.2198362885</c:v>
                </c:pt>
                <c:pt idx="300">
                  <c:v>10472.2198362885</c:v>
                </c:pt>
                <c:pt idx="301">
                  <c:v>10472.2198362885</c:v>
                </c:pt>
                <c:pt idx="302">
                  <c:v>10472.2198362885</c:v>
                </c:pt>
                <c:pt idx="303">
                  <c:v>10472.2198362885</c:v>
                </c:pt>
                <c:pt idx="304">
                  <c:v>10472.2198362885</c:v>
                </c:pt>
                <c:pt idx="305">
                  <c:v>10472.2198362885</c:v>
                </c:pt>
                <c:pt idx="306">
                  <c:v>10472.2198362885</c:v>
                </c:pt>
                <c:pt idx="307">
                  <c:v>10472.2198362885</c:v>
                </c:pt>
                <c:pt idx="308">
                  <c:v>10472.2198362885</c:v>
                </c:pt>
                <c:pt idx="309">
                  <c:v>10472.2198362885</c:v>
                </c:pt>
                <c:pt idx="310">
                  <c:v>10472.2198362885</c:v>
                </c:pt>
                <c:pt idx="311">
                  <c:v>10472.2198362885</c:v>
                </c:pt>
                <c:pt idx="312">
                  <c:v>10472.2198362885</c:v>
                </c:pt>
                <c:pt idx="313">
                  <c:v>10472.2198362885</c:v>
                </c:pt>
                <c:pt idx="314">
                  <c:v>10472.2198362885</c:v>
                </c:pt>
                <c:pt idx="315">
                  <c:v>10472.2198362885</c:v>
                </c:pt>
                <c:pt idx="316">
                  <c:v>10472.2198362885</c:v>
                </c:pt>
                <c:pt idx="317">
                  <c:v>10472.2198362885</c:v>
                </c:pt>
                <c:pt idx="318">
                  <c:v>10472.2198362885</c:v>
                </c:pt>
                <c:pt idx="319">
                  <c:v>10472.2198362885</c:v>
                </c:pt>
                <c:pt idx="320">
                  <c:v>10472.2198362885</c:v>
                </c:pt>
                <c:pt idx="321">
                  <c:v>10472.2198362885</c:v>
                </c:pt>
                <c:pt idx="322">
                  <c:v>10472.2198362885</c:v>
                </c:pt>
                <c:pt idx="323">
                  <c:v>10472.2198362885</c:v>
                </c:pt>
                <c:pt idx="324">
                  <c:v>10472.2198362885</c:v>
                </c:pt>
                <c:pt idx="325">
                  <c:v>10472.2198362885</c:v>
                </c:pt>
                <c:pt idx="326">
                  <c:v>10472.2198362885</c:v>
                </c:pt>
                <c:pt idx="327">
                  <c:v>10472.2198362885</c:v>
                </c:pt>
                <c:pt idx="328">
                  <c:v>10472.2198362885</c:v>
                </c:pt>
                <c:pt idx="329">
                  <c:v>10472.2198362885</c:v>
                </c:pt>
                <c:pt idx="330">
                  <c:v>10472.2198362885</c:v>
                </c:pt>
                <c:pt idx="331">
                  <c:v>10472.2198362885</c:v>
                </c:pt>
                <c:pt idx="332">
                  <c:v>10472.2198362885</c:v>
                </c:pt>
                <c:pt idx="333">
                  <c:v>10472.2198362885</c:v>
                </c:pt>
                <c:pt idx="334">
                  <c:v>10472.2198362885</c:v>
                </c:pt>
                <c:pt idx="335">
                  <c:v>10472.2198362885</c:v>
                </c:pt>
                <c:pt idx="336">
                  <c:v>10472.2198362885</c:v>
                </c:pt>
                <c:pt idx="337">
                  <c:v>10472.2198362885</c:v>
                </c:pt>
                <c:pt idx="338">
                  <c:v>10472.2198362885</c:v>
                </c:pt>
                <c:pt idx="339">
                  <c:v>10472.2198362885</c:v>
                </c:pt>
                <c:pt idx="340">
                  <c:v>10472.2198362885</c:v>
                </c:pt>
                <c:pt idx="341">
                  <c:v>10472.2198362885</c:v>
                </c:pt>
                <c:pt idx="342">
                  <c:v>10472.2198362885</c:v>
                </c:pt>
                <c:pt idx="343">
                  <c:v>10472.2198362885</c:v>
                </c:pt>
                <c:pt idx="344">
                  <c:v>10472.2198362885</c:v>
                </c:pt>
                <c:pt idx="345">
                  <c:v>10472.2198362885</c:v>
                </c:pt>
                <c:pt idx="346">
                  <c:v>10472.2198362885</c:v>
                </c:pt>
                <c:pt idx="347">
                  <c:v>10472.2198362885</c:v>
                </c:pt>
                <c:pt idx="348">
                  <c:v>10472.2198362885</c:v>
                </c:pt>
                <c:pt idx="349">
                  <c:v>10472.2198362885</c:v>
                </c:pt>
                <c:pt idx="350">
                  <c:v>10472.2198362885</c:v>
                </c:pt>
                <c:pt idx="351">
                  <c:v>10472.2198362885</c:v>
                </c:pt>
                <c:pt idx="352">
                  <c:v>10472.2198362885</c:v>
                </c:pt>
                <c:pt idx="353">
                  <c:v>10472.2198362885</c:v>
                </c:pt>
                <c:pt idx="354">
                  <c:v>10472.2198362885</c:v>
                </c:pt>
                <c:pt idx="355">
                  <c:v>10472.2198362885</c:v>
                </c:pt>
                <c:pt idx="356">
                  <c:v>10472.2198362885</c:v>
                </c:pt>
                <c:pt idx="357">
                  <c:v>10472.2198362885</c:v>
                </c:pt>
                <c:pt idx="358">
                  <c:v>10472.2198362885</c:v>
                </c:pt>
                <c:pt idx="359">
                  <c:v>10472.2198362885</c:v>
                </c:pt>
                <c:pt idx="360">
                  <c:v>10472.2198362885</c:v>
                </c:pt>
                <c:pt idx="361">
                  <c:v>10472.2198362885</c:v>
                </c:pt>
                <c:pt idx="362">
                  <c:v>10472.2198362885</c:v>
                </c:pt>
                <c:pt idx="363">
                  <c:v>10472.2198362885</c:v>
                </c:pt>
                <c:pt idx="364">
                  <c:v>10472.2198362885</c:v>
                </c:pt>
                <c:pt idx="365">
                  <c:v>10472.2198362885</c:v>
                </c:pt>
                <c:pt idx="366">
                  <c:v>10472.2198362885</c:v>
                </c:pt>
                <c:pt idx="367">
                  <c:v>10472.2198362885</c:v>
                </c:pt>
                <c:pt idx="368">
                  <c:v>10472.2198362885</c:v>
                </c:pt>
                <c:pt idx="369">
                  <c:v>10472.2198362885</c:v>
                </c:pt>
                <c:pt idx="370">
                  <c:v>10472.2198362885</c:v>
                </c:pt>
                <c:pt idx="371">
                  <c:v>10472.2198362885</c:v>
                </c:pt>
                <c:pt idx="372">
                  <c:v>10472.2198362885</c:v>
                </c:pt>
                <c:pt idx="373">
                  <c:v>10472.2198362885</c:v>
                </c:pt>
                <c:pt idx="374">
                  <c:v>10472.2198362885</c:v>
                </c:pt>
                <c:pt idx="375">
                  <c:v>10472.2198362885</c:v>
                </c:pt>
                <c:pt idx="376">
                  <c:v>10472.2198362885</c:v>
                </c:pt>
                <c:pt idx="377">
                  <c:v>10472.2198362885</c:v>
                </c:pt>
                <c:pt idx="378">
                  <c:v>10472.2198362885</c:v>
                </c:pt>
                <c:pt idx="379">
                  <c:v>10472.2198362885</c:v>
                </c:pt>
                <c:pt idx="380">
                  <c:v>10472.2198362885</c:v>
                </c:pt>
                <c:pt idx="381">
                  <c:v>10472.2198362885</c:v>
                </c:pt>
                <c:pt idx="382">
                  <c:v>10472.2198362885</c:v>
                </c:pt>
                <c:pt idx="383">
                  <c:v>10472.2198362885</c:v>
                </c:pt>
                <c:pt idx="384">
                  <c:v>10472.2198362885</c:v>
                </c:pt>
                <c:pt idx="385">
                  <c:v>10472.2198362885</c:v>
                </c:pt>
                <c:pt idx="386">
                  <c:v>10472.2198362885</c:v>
                </c:pt>
                <c:pt idx="387">
                  <c:v>10472.2198362885</c:v>
                </c:pt>
                <c:pt idx="388">
                  <c:v>10472.2198362885</c:v>
                </c:pt>
                <c:pt idx="389">
                  <c:v>10472.2198362885</c:v>
                </c:pt>
                <c:pt idx="390">
                  <c:v>10472.2198362885</c:v>
                </c:pt>
                <c:pt idx="391">
                  <c:v>10472.2198362885</c:v>
                </c:pt>
                <c:pt idx="392">
                  <c:v>10472.2198362885</c:v>
                </c:pt>
                <c:pt idx="393">
                  <c:v>10472.2198362885</c:v>
                </c:pt>
                <c:pt idx="394">
                  <c:v>10472.2198362885</c:v>
                </c:pt>
                <c:pt idx="395">
                  <c:v>10472.2198362885</c:v>
                </c:pt>
                <c:pt idx="396">
                  <c:v>10472.2198362885</c:v>
                </c:pt>
                <c:pt idx="397">
                  <c:v>10472.2198362885</c:v>
                </c:pt>
                <c:pt idx="398">
                  <c:v>10472.2198362885</c:v>
                </c:pt>
                <c:pt idx="399">
                  <c:v>10472.2198362885</c:v>
                </c:pt>
                <c:pt idx="400">
                  <c:v>10472.2198362885</c:v>
                </c:pt>
                <c:pt idx="401">
                  <c:v>10472.2198362885</c:v>
                </c:pt>
                <c:pt idx="402">
                  <c:v>10472.2198362885</c:v>
                </c:pt>
                <c:pt idx="403">
                  <c:v>10472.2198362885</c:v>
                </c:pt>
                <c:pt idx="404">
                  <c:v>10472.2198362885</c:v>
                </c:pt>
                <c:pt idx="405">
                  <c:v>10472.2198362885</c:v>
                </c:pt>
                <c:pt idx="406">
                  <c:v>10472.2198362885</c:v>
                </c:pt>
                <c:pt idx="407">
                  <c:v>10472.2198362885</c:v>
                </c:pt>
                <c:pt idx="408">
                  <c:v>10472.2198362885</c:v>
                </c:pt>
                <c:pt idx="409">
                  <c:v>10472.2198362885</c:v>
                </c:pt>
                <c:pt idx="410">
                  <c:v>10472.2198362885</c:v>
                </c:pt>
                <c:pt idx="411">
                  <c:v>10472.2198362885</c:v>
                </c:pt>
                <c:pt idx="412">
                  <c:v>10472.2198362885</c:v>
                </c:pt>
                <c:pt idx="413">
                  <c:v>10472.2198362885</c:v>
                </c:pt>
                <c:pt idx="414">
                  <c:v>10472.2198362885</c:v>
                </c:pt>
                <c:pt idx="415">
                  <c:v>10472.2198362885</c:v>
                </c:pt>
                <c:pt idx="416">
                  <c:v>10472.2198362885</c:v>
                </c:pt>
                <c:pt idx="417">
                  <c:v>10472.2198362885</c:v>
                </c:pt>
                <c:pt idx="418">
                  <c:v>10472.2198362885</c:v>
                </c:pt>
                <c:pt idx="419">
                  <c:v>10472.2198362885</c:v>
                </c:pt>
                <c:pt idx="420">
                  <c:v>10472.2198362885</c:v>
                </c:pt>
                <c:pt idx="421">
                  <c:v>10472.2198362885</c:v>
                </c:pt>
                <c:pt idx="422">
                  <c:v>10472.2198362885</c:v>
                </c:pt>
                <c:pt idx="423">
                  <c:v>10472.2198362885</c:v>
                </c:pt>
                <c:pt idx="424">
                  <c:v>10472.2198362885</c:v>
                </c:pt>
                <c:pt idx="425">
                  <c:v>10472.2198362885</c:v>
                </c:pt>
                <c:pt idx="426">
                  <c:v>10472.2198362885</c:v>
                </c:pt>
                <c:pt idx="427">
                  <c:v>10472.2198362885</c:v>
                </c:pt>
                <c:pt idx="428">
                  <c:v>10472.2198362885</c:v>
                </c:pt>
                <c:pt idx="429">
                  <c:v>10472.2198362885</c:v>
                </c:pt>
                <c:pt idx="430">
                  <c:v>10472.2198362885</c:v>
                </c:pt>
                <c:pt idx="431">
                  <c:v>10472.2198362885</c:v>
                </c:pt>
                <c:pt idx="432">
                  <c:v>10472.2198362885</c:v>
                </c:pt>
                <c:pt idx="433">
                  <c:v>10472.2198362885</c:v>
                </c:pt>
                <c:pt idx="434">
                  <c:v>10472.2198362885</c:v>
                </c:pt>
                <c:pt idx="435">
                  <c:v>10472.2198362885</c:v>
                </c:pt>
                <c:pt idx="436">
                  <c:v>10472.2198362885</c:v>
                </c:pt>
                <c:pt idx="437">
                  <c:v>10472.2198362885</c:v>
                </c:pt>
                <c:pt idx="438">
                  <c:v>10472.2198362885</c:v>
                </c:pt>
                <c:pt idx="439">
                  <c:v>10472.2198362885</c:v>
                </c:pt>
                <c:pt idx="440">
                  <c:v>10472.2198362885</c:v>
                </c:pt>
                <c:pt idx="441">
                  <c:v>10472.2198362885</c:v>
                </c:pt>
                <c:pt idx="442">
                  <c:v>10472.2198362885</c:v>
                </c:pt>
                <c:pt idx="443">
                  <c:v>10472.2198362885</c:v>
                </c:pt>
                <c:pt idx="444">
                  <c:v>10472.2198362885</c:v>
                </c:pt>
                <c:pt idx="445">
                  <c:v>10472.2198362885</c:v>
                </c:pt>
                <c:pt idx="446">
                  <c:v>10472.2198362885</c:v>
                </c:pt>
                <c:pt idx="447">
                  <c:v>10472.2198362885</c:v>
                </c:pt>
                <c:pt idx="448">
                  <c:v>10472.2198362885</c:v>
                </c:pt>
                <c:pt idx="449">
                  <c:v>10472.2198362885</c:v>
                </c:pt>
                <c:pt idx="450">
                  <c:v>10472.2198362885</c:v>
                </c:pt>
                <c:pt idx="451">
                  <c:v>10472.2198362885</c:v>
                </c:pt>
                <c:pt idx="452">
                  <c:v>10472.2198362885</c:v>
                </c:pt>
                <c:pt idx="453">
                  <c:v>10472.2198362885</c:v>
                </c:pt>
                <c:pt idx="454">
                  <c:v>10472.2198362885</c:v>
                </c:pt>
                <c:pt idx="455">
                  <c:v>10472.2198362885</c:v>
                </c:pt>
                <c:pt idx="456">
                  <c:v>10472.2198362885</c:v>
                </c:pt>
                <c:pt idx="457">
                  <c:v>10472.2198362885</c:v>
                </c:pt>
                <c:pt idx="458">
                  <c:v>10472.2198362885</c:v>
                </c:pt>
                <c:pt idx="459">
                  <c:v>10472.2198362885</c:v>
                </c:pt>
                <c:pt idx="460">
                  <c:v>10472.2198362885</c:v>
                </c:pt>
                <c:pt idx="461">
                  <c:v>10472.2198362885</c:v>
                </c:pt>
                <c:pt idx="462">
                  <c:v>10472.2198362885</c:v>
                </c:pt>
                <c:pt idx="463">
                  <c:v>10472.2198362885</c:v>
                </c:pt>
                <c:pt idx="464">
                  <c:v>10472.2198362885</c:v>
                </c:pt>
                <c:pt idx="465">
                  <c:v>10472.2198362885</c:v>
                </c:pt>
                <c:pt idx="466">
                  <c:v>10472.2198362885</c:v>
                </c:pt>
                <c:pt idx="467">
                  <c:v>10472.2198362885</c:v>
                </c:pt>
                <c:pt idx="468">
                  <c:v>10472.2198362885</c:v>
                </c:pt>
                <c:pt idx="469">
                  <c:v>10472.2198362885</c:v>
                </c:pt>
                <c:pt idx="470">
                  <c:v>10472.2198362885</c:v>
                </c:pt>
                <c:pt idx="471">
                  <c:v>10472.2198362885</c:v>
                </c:pt>
                <c:pt idx="472">
                  <c:v>10472.2198362885</c:v>
                </c:pt>
                <c:pt idx="473">
                  <c:v>10472.2198362885</c:v>
                </c:pt>
                <c:pt idx="474">
                  <c:v>10472.2198362885</c:v>
                </c:pt>
                <c:pt idx="475">
                  <c:v>10472.2198362885</c:v>
                </c:pt>
                <c:pt idx="476">
                  <c:v>10472.2198362885</c:v>
                </c:pt>
                <c:pt idx="477">
                  <c:v>10472.2198362885</c:v>
                </c:pt>
                <c:pt idx="478">
                  <c:v>10472.2198362885</c:v>
                </c:pt>
                <c:pt idx="479">
                  <c:v>10472.2198362885</c:v>
                </c:pt>
                <c:pt idx="480">
                  <c:v>10472.2198362885</c:v>
                </c:pt>
                <c:pt idx="481">
                  <c:v>10472.2198362885</c:v>
                </c:pt>
                <c:pt idx="482">
                  <c:v>10472.2198362885</c:v>
                </c:pt>
                <c:pt idx="483">
                  <c:v>10472.2198362885</c:v>
                </c:pt>
                <c:pt idx="484">
                  <c:v>10472.2198362885</c:v>
                </c:pt>
                <c:pt idx="485">
                  <c:v>10472.2198362885</c:v>
                </c:pt>
                <c:pt idx="486">
                  <c:v>10472.2198362885</c:v>
                </c:pt>
                <c:pt idx="487">
                  <c:v>10472.2198362885</c:v>
                </c:pt>
                <c:pt idx="488">
                  <c:v>10472.2198362885</c:v>
                </c:pt>
                <c:pt idx="489">
                  <c:v>10472.2198362885</c:v>
                </c:pt>
                <c:pt idx="490">
                  <c:v>10472.2198362885</c:v>
                </c:pt>
                <c:pt idx="491">
                  <c:v>10472.2198362885</c:v>
                </c:pt>
                <c:pt idx="492">
                  <c:v>10472.2198362885</c:v>
                </c:pt>
                <c:pt idx="493">
                  <c:v>10472.2198362885</c:v>
                </c:pt>
                <c:pt idx="494">
                  <c:v>10472.2198362885</c:v>
                </c:pt>
                <c:pt idx="495">
                  <c:v>10472.2198362885</c:v>
                </c:pt>
                <c:pt idx="496">
                  <c:v>10472.2198362885</c:v>
                </c:pt>
                <c:pt idx="497">
                  <c:v>10472.2198362885</c:v>
                </c:pt>
                <c:pt idx="498">
                  <c:v>10472.2198362885</c:v>
                </c:pt>
                <c:pt idx="499">
                  <c:v>10472.2198362885</c:v>
                </c:pt>
                <c:pt idx="500">
                  <c:v>10472.2198362885</c:v>
                </c:pt>
                <c:pt idx="501">
                  <c:v>10472.2198362885</c:v>
                </c:pt>
                <c:pt idx="502">
                  <c:v>10472.2198362885</c:v>
                </c:pt>
                <c:pt idx="503">
                  <c:v>10472.2198362885</c:v>
                </c:pt>
                <c:pt idx="504">
                  <c:v>10472.2198362885</c:v>
                </c:pt>
                <c:pt idx="505">
                  <c:v>10472.2198362885</c:v>
                </c:pt>
                <c:pt idx="506">
                  <c:v>10472.2198362885</c:v>
                </c:pt>
                <c:pt idx="507">
                  <c:v>10472.2198362885</c:v>
                </c:pt>
                <c:pt idx="508">
                  <c:v>10472.2198362885</c:v>
                </c:pt>
                <c:pt idx="509">
                  <c:v>10472.2198362885</c:v>
                </c:pt>
                <c:pt idx="510">
                  <c:v>10472.2198362885</c:v>
                </c:pt>
                <c:pt idx="511">
                  <c:v>10472.2198362885</c:v>
                </c:pt>
                <c:pt idx="512">
                  <c:v>10472.2198362885</c:v>
                </c:pt>
                <c:pt idx="513">
                  <c:v>10472.2198362885</c:v>
                </c:pt>
                <c:pt idx="514">
                  <c:v>10472.2198362885</c:v>
                </c:pt>
                <c:pt idx="515">
                  <c:v>10472.2198362885</c:v>
                </c:pt>
                <c:pt idx="516">
                  <c:v>10472.2198362885</c:v>
                </c:pt>
                <c:pt idx="517">
                  <c:v>10472.2198362885</c:v>
                </c:pt>
                <c:pt idx="518">
                  <c:v>10472.2198362885</c:v>
                </c:pt>
                <c:pt idx="519">
                  <c:v>10472.2198362885</c:v>
                </c:pt>
                <c:pt idx="520">
                  <c:v>10472.2198362885</c:v>
                </c:pt>
                <c:pt idx="521">
                  <c:v>10472.2198362885</c:v>
                </c:pt>
                <c:pt idx="522">
                  <c:v>10472.2198362885</c:v>
                </c:pt>
                <c:pt idx="523">
                  <c:v>10472.2198362885</c:v>
                </c:pt>
                <c:pt idx="524">
                  <c:v>10472.2198362885</c:v>
                </c:pt>
                <c:pt idx="525">
                  <c:v>10472.2198362885</c:v>
                </c:pt>
                <c:pt idx="526">
                  <c:v>10472.2198362885</c:v>
                </c:pt>
                <c:pt idx="527">
                  <c:v>10472.2198362885</c:v>
                </c:pt>
                <c:pt idx="528">
                  <c:v>10472.2198362885</c:v>
                </c:pt>
                <c:pt idx="529">
                  <c:v>10472.2198362885</c:v>
                </c:pt>
                <c:pt idx="530">
                  <c:v>10472.2198362885</c:v>
                </c:pt>
                <c:pt idx="531">
                  <c:v>10472.2198362885</c:v>
                </c:pt>
                <c:pt idx="532">
                  <c:v>10472.2198362885</c:v>
                </c:pt>
                <c:pt idx="533">
                  <c:v>10472.2198362885</c:v>
                </c:pt>
                <c:pt idx="534">
                  <c:v>10472.2198362885</c:v>
                </c:pt>
                <c:pt idx="535">
                  <c:v>10472.2198362885</c:v>
                </c:pt>
                <c:pt idx="536">
                  <c:v>10472.2198362885</c:v>
                </c:pt>
                <c:pt idx="537">
                  <c:v>10472.2198362885</c:v>
                </c:pt>
                <c:pt idx="538">
                  <c:v>10472.2198362885</c:v>
                </c:pt>
                <c:pt idx="539">
                  <c:v>10472.2198362885</c:v>
                </c:pt>
                <c:pt idx="540">
                  <c:v>10472.2198362885</c:v>
                </c:pt>
                <c:pt idx="541">
                  <c:v>10472.2198362885</c:v>
                </c:pt>
                <c:pt idx="542">
                  <c:v>10472.2198362885</c:v>
                </c:pt>
                <c:pt idx="543">
                  <c:v>10472.2198362885</c:v>
                </c:pt>
                <c:pt idx="544">
                  <c:v>10472.2198362885</c:v>
                </c:pt>
                <c:pt idx="545">
                  <c:v>10472.2198362885</c:v>
                </c:pt>
                <c:pt idx="546">
                  <c:v>10472.2198362885</c:v>
                </c:pt>
                <c:pt idx="547">
                  <c:v>10472.2198362885</c:v>
                </c:pt>
                <c:pt idx="548">
                  <c:v>10472.2198362885</c:v>
                </c:pt>
                <c:pt idx="549">
                  <c:v>10472.2198362885</c:v>
                </c:pt>
                <c:pt idx="550">
                  <c:v>10472.2198362885</c:v>
                </c:pt>
                <c:pt idx="551">
                  <c:v>10472.2198362885</c:v>
                </c:pt>
                <c:pt idx="552">
                  <c:v>10472.2198362885</c:v>
                </c:pt>
                <c:pt idx="553">
                  <c:v>10472.2198362885</c:v>
                </c:pt>
                <c:pt idx="554">
                  <c:v>10472.2198362885</c:v>
                </c:pt>
                <c:pt idx="555">
                  <c:v>10472.2198362885</c:v>
                </c:pt>
                <c:pt idx="556">
                  <c:v>10472.2198362885</c:v>
                </c:pt>
                <c:pt idx="557">
                  <c:v>10472.2198362885</c:v>
                </c:pt>
                <c:pt idx="558">
                  <c:v>10472.2198362885</c:v>
                </c:pt>
                <c:pt idx="559">
                  <c:v>10472.2198362885</c:v>
                </c:pt>
                <c:pt idx="560">
                  <c:v>10472.2198362885</c:v>
                </c:pt>
                <c:pt idx="561">
                  <c:v>10472.2198362885</c:v>
                </c:pt>
                <c:pt idx="562">
                  <c:v>10472.2198362885</c:v>
                </c:pt>
                <c:pt idx="563">
                  <c:v>10472.2198362885</c:v>
                </c:pt>
                <c:pt idx="564">
                  <c:v>10472.2198362885</c:v>
                </c:pt>
                <c:pt idx="565">
                  <c:v>10472.2198362885</c:v>
                </c:pt>
                <c:pt idx="566">
                  <c:v>10472.2198362885</c:v>
                </c:pt>
                <c:pt idx="567">
                  <c:v>10472.2198362885</c:v>
                </c:pt>
                <c:pt idx="568">
                  <c:v>10472.2198362885</c:v>
                </c:pt>
                <c:pt idx="569">
                  <c:v>10472.2198362885</c:v>
                </c:pt>
                <c:pt idx="570">
                  <c:v>10472.2198362885</c:v>
                </c:pt>
                <c:pt idx="571">
                  <c:v>10472.2198362885</c:v>
                </c:pt>
                <c:pt idx="572">
                  <c:v>10472.2198362885</c:v>
                </c:pt>
                <c:pt idx="573">
                  <c:v>10472.2198362885</c:v>
                </c:pt>
                <c:pt idx="574">
                  <c:v>10472.2198362885</c:v>
                </c:pt>
                <c:pt idx="575">
                  <c:v>10472.2198362885</c:v>
                </c:pt>
                <c:pt idx="576">
                  <c:v>10472.2198362885</c:v>
                </c:pt>
                <c:pt idx="577">
                  <c:v>10472.2198362885</c:v>
                </c:pt>
                <c:pt idx="578">
                  <c:v>10472.2198362885</c:v>
                </c:pt>
                <c:pt idx="579">
                  <c:v>10472.2198362885</c:v>
                </c:pt>
                <c:pt idx="580">
                  <c:v>10472.2198362885</c:v>
                </c:pt>
                <c:pt idx="581">
                  <c:v>10472.2198362885</c:v>
                </c:pt>
                <c:pt idx="582">
                  <c:v>10472.2198362885</c:v>
                </c:pt>
                <c:pt idx="583">
                  <c:v>10472.2198362885</c:v>
                </c:pt>
                <c:pt idx="584">
                  <c:v>10472.2198362885</c:v>
                </c:pt>
                <c:pt idx="585">
                  <c:v>10472.2198362885</c:v>
                </c:pt>
                <c:pt idx="586">
                  <c:v>10472.2198362885</c:v>
                </c:pt>
                <c:pt idx="587">
                  <c:v>10472.2198362885</c:v>
                </c:pt>
                <c:pt idx="588">
                  <c:v>10472.2198362885</c:v>
                </c:pt>
                <c:pt idx="589">
                  <c:v>10472.2198362885</c:v>
                </c:pt>
                <c:pt idx="590">
                  <c:v>10472.2198362885</c:v>
                </c:pt>
                <c:pt idx="591">
                  <c:v>10472.2198362885</c:v>
                </c:pt>
                <c:pt idx="592">
                  <c:v>10472.2198362885</c:v>
                </c:pt>
                <c:pt idx="593">
                  <c:v>10472.2198362885</c:v>
                </c:pt>
                <c:pt idx="594">
                  <c:v>10472.2198362885</c:v>
                </c:pt>
                <c:pt idx="595">
                  <c:v>10472.2198362885</c:v>
                </c:pt>
                <c:pt idx="596">
                  <c:v>10472.2198362885</c:v>
                </c:pt>
                <c:pt idx="597">
                  <c:v>10472.2198362885</c:v>
                </c:pt>
                <c:pt idx="598">
                  <c:v>10472.2198362885</c:v>
                </c:pt>
                <c:pt idx="599">
                  <c:v>10472.2198362885</c:v>
                </c:pt>
                <c:pt idx="600">
                  <c:v>10472.2198362885</c:v>
                </c:pt>
                <c:pt idx="601">
                  <c:v>10472.2198362885</c:v>
                </c:pt>
                <c:pt idx="602">
                  <c:v>10472.2198362885</c:v>
                </c:pt>
                <c:pt idx="603">
                  <c:v>10472.2198362885</c:v>
                </c:pt>
                <c:pt idx="604">
                  <c:v>10472.2198362885</c:v>
                </c:pt>
                <c:pt idx="605">
                  <c:v>10472.2198362885</c:v>
                </c:pt>
                <c:pt idx="606">
                  <c:v>10472.2198362885</c:v>
                </c:pt>
                <c:pt idx="607">
                  <c:v>10472.2198362885</c:v>
                </c:pt>
                <c:pt idx="608">
                  <c:v>10472.2198362885</c:v>
                </c:pt>
                <c:pt idx="609">
                  <c:v>10472.2198362885</c:v>
                </c:pt>
                <c:pt idx="610">
                  <c:v>10472.2198362885</c:v>
                </c:pt>
                <c:pt idx="611">
                  <c:v>10472.2198362885</c:v>
                </c:pt>
                <c:pt idx="612">
                  <c:v>10472.2198362885</c:v>
                </c:pt>
                <c:pt idx="613">
                  <c:v>10472.2198362885</c:v>
                </c:pt>
                <c:pt idx="614">
                  <c:v>10472.2198362885</c:v>
                </c:pt>
                <c:pt idx="615">
                  <c:v>10472.2198362885</c:v>
                </c:pt>
                <c:pt idx="616">
                  <c:v>10472.2198362885</c:v>
                </c:pt>
                <c:pt idx="617">
                  <c:v>10472.2198362885</c:v>
                </c:pt>
                <c:pt idx="618">
                  <c:v>10472.2198362885</c:v>
                </c:pt>
                <c:pt idx="619">
                  <c:v>10472.2198362885</c:v>
                </c:pt>
                <c:pt idx="620">
                  <c:v>10472.2198362885</c:v>
                </c:pt>
                <c:pt idx="621">
                  <c:v>10472.2198362885</c:v>
                </c:pt>
                <c:pt idx="622">
                  <c:v>10472.2198362885</c:v>
                </c:pt>
                <c:pt idx="623">
                  <c:v>10472.2198362885</c:v>
                </c:pt>
                <c:pt idx="624">
                  <c:v>10472.2198362885</c:v>
                </c:pt>
                <c:pt idx="625">
                  <c:v>10472.2198362885</c:v>
                </c:pt>
                <c:pt idx="626">
                  <c:v>10472.2198362885</c:v>
                </c:pt>
                <c:pt idx="627">
                  <c:v>10472.2198362885</c:v>
                </c:pt>
                <c:pt idx="628">
                  <c:v>10472.2198362885</c:v>
                </c:pt>
                <c:pt idx="629">
                  <c:v>10472.2198362885</c:v>
                </c:pt>
                <c:pt idx="630">
                  <c:v>10472.2198362885</c:v>
                </c:pt>
                <c:pt idx="631">
                  <c:v>10472.2198362885</c:v>
                </c:pt>
                <c:pt idx="632">
                  <c:v>10472.2198362885</c:v>
                </c:pt>
                <c:pt idx="633">
                  <c:v>10472.2198362885</c:v>
                </c:pt>
                <c:pt idx="634">
                  <c:v>10472.2198362885</c:v>
                </c:pt>
                <c:pt idx="635">
                  <c:v>10472.2198362885</c:v>
                </c:pt>
                <c:pt idx="636">
                  <c:v>10472.2198362885</c:v>
                </c:pt>
                <c:pt idx="637">
                  <c:v>10472.2198362885</c:v>
                </c:pt>
                <c:pt idx="638">
                  <c:v>10472.2198362885</c:v>
                </c:pt>
                <c:pt idx="639">
                  <c:v>10472.2198362885</c:v>
                </c:pt>
                <c:pt idx="640">
                  <c:v>10472.2198362885</c:v>
                </c:pt>
                <c:pt idx="641">
                  <c:v>10472.2198362885</c:v>
                </c:pt>
                <c:pt idx="642">
                  <c:v>10472.2198362885</c:v>
                </c:pt>
                <c:pt idx="643">
                  <c:v>10472.2198362885</c:v>
                </c:pt>
                <c:pt idx="644">
                  <c:v>10472.2198362885</c:v>
                </c:pt>
                <c:pt idx="645">
                  <c:v>10472.2198362885</c:v>
                </c:pt>
                <c:pt idx="646">
                  <c:v>10472.2198362885</c:v>
                </c:pt>
                <c:pt idx="647">
                  <c:v>10472.2198362885</c:v>
                </c:pt>
                <c:pt idx="648">
                  <c:v>10472.2198362885</c:v>
                </c:pt>
                <c:pt idx="649">
                  <c:v>10472.2198362885</c:v>
                </c:pt>
                <c:pt idx="650">
                  <c:v>10472.2198362885</c:v>
                </c:pt>
                <c:pt idx="651">
                  <c:v>10472.2198362885</c:v>
                </c:pt>
                <c:pt idx="652">
                  <c:v>10472.2198362885</c:v>
                </c:pt>
                <c:pt idx="653">
                  <c:v>10472.2198362885</c:v>
                </c:pt>
                <c:pt idx="654">
                  <c:v>10472.2198362885</c:v>
                </c:pt>
                <c:pt idx="655">
                  <c:v>10472.2198362885</c:v>
                </c:pt>
                <c:pt idx="656">
                  <c:v>10472.2198362885</c:v>
                </c:pt>
                <c:pt idx="657">
                  <c:v>10472.2198362885</c:v>
                </c:pt>
                <c:pt idx="658">
                  <c:v>10472.2198362885</c:v>
                </c:pt>
                <c:pt idx="659">
                  <c:v>10472.2198362885</c:v>
                </c:pt>
                <c:pt idx="660">
                  <c:v>10472.2198362885</c:v>
                </c:pt>
                <c:pt idx="661">
                  <c:v>10472.2198362885</c:v>
                </c:pt>
                <c:pt idx="662">
                  <c:v>10472.2198362885</c:v>
                </c:pt>
                <c:pt idx="663">
                  <c:v>10472.2198362885</c:v>
                </c:pt>
                <c:pt idx="664">
                  <c:v>10472.2198362885</c:v>
                </c:pt>
                <c:pt idx="665">
                  <c:v>10472.2198362885</c:v>
                </c:pt>
                <c:pt idx="666">
                  <c:v>10472.2198362885</c:v>
                </c:pt>
                <c:pt idx="667">
                  <c:v>10472.2198362885</c:v>
                </c:pt>
                <c:pt idx="668">
                  <c:v>10472.2198362885</c:v>
                </c:pt>
                <c:pt idx="669">
                  <c:v>10472.2198362885</c:v>
                </c:pt>
                <c:pt idx="670">
                  <c:v>10472.2198362885</c:v>
                </c:pt>
                <c:pt idx="671">
                  <c:v>10472.2198362885</c:v>
                </c:pt>
                <c:pt idx="672">
                  <c:v>10472.2198362885</c:v>
                </c:pt>
                <c:pt idx="673">
                  <c:v>10472.2198362885</c:v>
                </c:pt>
                <c:pt idx="674">
                  <c:v>10472.2198362885</c:v>
                </c:pt>
                <c:pt idx="675">
                  <c:v>10472.2198362885</c:v>
                </c:pt>
                <c:pt idx="676">
                  <c:v>10472.2198362885</c:v>
                </c:pt>
                <c:pt idx="677">
                  <c:v>10472.2198362885</c:v>
                </c:pt>
                <c:pt idx="678">
                  <c:v>10472.2198362885</c:v>
                </c:pt>
                <c:pt idx="679">
                  <c:v>10472.2198362885</c:v>
                </c:pt>
                <c:pt idx="680">
                  <c:v>10472.2198362885</c:v>
                </c:pt>
                <c:pt idx="681">
                  <c:v>10472.2198362885</c:v>
                </c:pt>
                <c:pt idx="682">
                  <c:v>10472.2198362885</c:v>
                </c:pt>
                <c:pt idx="683">
                  <c:v>10472.2198362885</c:v>
                </c:pt>
                <c:pt idx="684">
                  <c:v>10472.2198362885</c:v>
                </c:pt>
                <c:pt idx="685">
                  <c:v>10472.2198362885</c:v>
                </c:pt>
                <c:pt idx="686">
                  <c:v>10472.2198362885</c:v>
                </c:pt>
                <c:pt idx="687">
                  <c:v>10472.2198362885</c:v>
                </c:pt>
                <c:pt idx="688">
                  <c:v>10472.2198362885</c:v>
                </c:pt>
                <c:pt idx="689">
                  <c:v>10472.2198362885</c:v>
                </c:pt>
                <c:pt idx="690">
                  <c:v>10472.2198362885</c:v>
                </c:pt>
                <c:pt idx="691">
                  <c:v>10472.2198362885</c:v>
                </c:pt>
                <c:pt idx="692">
                  <c:v>10472.2198362885</c:v>
                </c:pt>
                <c:pt idx="693">
                  <c:v>10472.2198362885</c:v>
                </c:pt>
                <c:pt idx="694">
                  <c:v>10472.2198362885</c:v>
                </c:pt>
                <c:pt idx="695">
                  <c:v>10472.2198362885</c:v>
                </c:pt>
                <c:pt idx="696">
                  <c:v>10472.2198362885</c:v>
                </c:pt>
                <c:pt idx="697">
                  <c:v>10472.2198362885</c:v>
                </c:pt>
                <c:pt idx="698">
                  <c:v>10472.2198362885</c:v>
                </c:pt>
                <c:pt idx="699">
                  <c:v>10472.2198362885</c:v>
                </c:pt>
                <c:pt idx="700">
                  <c:v>10472.2198362885</c:v>
                </c:pt>
                <c:pt idx="701">
                  <c:v>10472.2198362885</c:v>
                </c:pt>
                <c:pt idx="702">
                  <c:v>10472.2198362885</c:v>
                </c:pt>
                <c:pt idx="703">
                  <c:v>10472.2198362885</c:v>
                </c:pt>
                <c:pt idx="704">
                  <c:v>10472.2198362885</c:v>
                </c:pt>
                <c:pt idx="705">
                  <c:v>10472.2198362885</c:v>
                </c:pt>
                <c:pt idx="706">
                  <c:v>10472.2198362885</c:v>
                </c:pt>
                <c:pt idx="707">
                  <c:v>10472.2198362885</c:v>
                </c:pt>
                <c:pt idx="708">
                  <c:v>10472.2198362885</c:v>
                </c:pt>
                <c:pt idx="709">
                  <c:v>10472.2198362885</c:v>
                </c:pt>
                <c:pt idx="710">
                  <c:v>10472.2198362885</c:v>
                </c:pt>
                <c:pt idx="711">
                  <c:v>10472.2198362885</c:v>
                </c:pt>
                <c:pt idx="712">
                  <c:v>10472.2198362885</c:v>
                </c:pt>
                <c:pt idx="713">
                  <c:v>10472.2198362885</c:v>
                </c:pt>
                <c:pt idx="714">
                  <c:v>10472.2198362885</c:v>
                </c:pt>
                <c:pt idx="715">
                  <c:v>10472.2198362885</c:v>
                </c:pt>
                <c:pt idx="716">
                  <c:v>10472.2198362885</c:v>
                </c:pt>
                <c:pt idx="717">
                  <c:v>10472.2198362885</c:v>
                </c:pt>
                <c:pt idx="718">
                  <c:v>10472.2198362885</c:v>
                </c:pt>
                <c:pt idx="719">
                  <c:v>10472.2198362885</c:v>
                </c:pt>
                <c:pt idx="720">
                  <c:v>10472.2198362885</c:v>
                </c:pt>
                <c:pt idx="721">
                  <c:v>10472.2198362885</c:v>
                </c:pt>
                <c:pt idx="722">
                  <c:v>10472.2198362885</c:v>
                </c:pt>
                <c:pt idx="723">
                  <c:v>10472.2198362885</c:v>
                </c:pt>
                <c:pt idx="724">
                  <c:v>10472.2198362885</c:v>
                </c:pt>
                <c:pt idx="725">
                  <c:v>10472.2198362885</c:v>
                </c:pt>
                <c:pt idx="726">
                  <c:v>10472.2198362885</c:v>
                </c:pt>
                <c:pt idx="727">
                  <c:v>10472.2198362885</c:v>
                </c:pt>
                <c:pt idx="728">
                  <c:v>10472.2198362885</c:v>
                </c:pt>
                <c:pt idx="729">
                  <c:v>10472.2198362885</c:v>
                </c:pt>
                <c:pt idx="730">
                  <c:v>10472.2198362885</c:v>
                </c:pt>
                <c:pt idx="731">
                  <c:v>10472.2198362885</c:v>
                </c:pt>
                <c:pt idx="732">
                  <c:v>10472.2198362885</c:v>
                </c:pt>
                <c:pt idx="733">
                  <c:v>10472.2198362885</c:v>
                </c:pt>
                <c:pt idx="734">
                  <c:v>10472.2198362885</c:v>
                </c:pt>
                <c:pt idx="735">
                  <c:v>10472.2198362885</c:v>
                </c:pt>
                <c:pt idx="736">
                  <c:v>10472.2198362885</c:v>
                </c:pt>
                <c:pt idx="737">
                  <c:v>10472.2198362885</c:v>
                </c:pt>
                <c:pt idx="738">
                  <c:v>10472.2198362885</c:v>
                </c:pt>
                <c:pt idx="739">
                  <c:v>10472.2198362885</c:v>
                </c:pt>
                <c:pt idx="740">
                  <c:v>10472.2198362885</c:v>
                </c:pt>
                <c:pt idx="741">
                  <c:v>10472.2198362885</c:v>
                </c:pt>
                <c:pt idx="742">
                  <c:v>10472.2198362885</c:v>
                </c:pt>
                <c:pt idx="743">
                  <c:v>10472.2198362885</c:v>
                </c:pt>
                <c:pt idx="744">
                  <c:v>10472.2198362885</c:v>
                </c:pt>
                <c:pt idx="745">
                  <c:v>10472.2198362885</c:v>
                </c:pt>
                <c:pt idx="746">
                  <c:v>10472.2198362885</c:v>
                </c:pt>
                <c:pt idx="747">
                  <c:v>10472.2198362885</c:v>
                </c:pt>
                <c:pt idx="748">
                  <c:v>10472.2198362885</c:v>
                </c:pt>
                <c:pt idx="749">
                  <c:v>10472.2198362885</c:v>
                </c:pt>
                <c:pt idx="750">
                  <c:v>10472.2198362885</c:v>
                </c:pt>
                <c:pt idx="751">
                  <c:v>10472.2198362885</c:v>
                </c:pt>
                <c:pt idx="752">
                  <c:v>10472.2198362885</c:v>
                </c:pt>
                <c:pt idx="753">
                  <c:v>10472.2198362885</c:v>
                </c:pt>
                <c:pt idx="754">
                  <c:v>10472.2198362885</c:v>
                </c:pt>
                <c:pt idx="755">
                  <c:v>10472.2198362885</c:v>
                </c:pt>
                <c:pt idx="756">
                  <c:v>10472.2198362885</c:v>
                </c:pt>
                <c:pt idx="757">
                  <c:v>10472.2198362885</c:v>
                </c:pt>
                <c:pt idx="758">
                  <c:v>10472.2198362885</c:v>
                </c:pt>
                <c:pt idx="759">
                  <c:v>10472.2198362885</c:v>
                </c:pt>
                <c:pt idx="760">
                  <c:v>10472.2198362885</c:v>
                </c:pt>
                <c:pt idx="761">
                  <c:v>10472.2198362885</c:v>
                </c:pt>
                <c:pt idx="762">
                  <c:v>10472.2198362885</c:v>
                </c:pt>
                <c:pt idx="763">
                  <c:v>10472.2198362885</c:v>
                </c:pt>
                <c:pt idx="764">
                  <c:v>10472.2198362885</c:v>
                </c:pt>
                <c:pt idx="765">
                  <c:v>10472.2198362885</c:v>
                </c:pt>
                <c:pt idx="766">
                  <c:v>10472.2198362885</c:v>
                </c:pt>
                <c:pt idx="767">
                  <c:v>10472.2198362885</c:v>
                </c:pt>
                <c:pt idx="768">
                  <c:v>10472.2198362885</c:v>
                </c:pt>
                <c:pt idx="769">
                  <c:v>10472.2198362885</c:v>
                </c:pt>
                <c:pt idx="770">
                  <c:v>10472.2198362885</c:v>
                </c:pt>
                <c:pt idx="771">
                  <c:v>10472.2198362885</c:v>
                </c:pt>
                <c:pt idx="772">
                  <c:v>10472.2198362885</c:v>
                </c:pt>
                <c:pt idx="773">
                  <c:v>10472.2198362885</c:v>
                </c:pt>
                <c:pt idx="774">
                  <c:v>10472.2198362885</c:v>
                </c:pt>
                <c:pt idx="775">
                  <c:v>10472.2198362885</c:v>
                </c:pt>
                <c:pt idx="776">
                  <c:v>10472.2198362885</c:v>
                </c:pt>
                <c:pt idx="777">
                  <c:v>10472.2198362885</c:v>
                </c:pt>
                <c:pt idx="778">
                  <c:v>10472.2198362885</c:v>
                </c:pt>
                <c:pt idx="779">
                  <c:v>10472.2198362885</c:v>
                </c:pt>
                <c:pt idx="780">
                  <c:v>10472.2198362885</c:v>
                </c:pt>
                <c:pt idx="781">
                  <c:v>10472.2198362885</c:v>
                </c:pt>
                <c:pt idx="782">
                  <c:v>10472.2198362885</c:v>
                </c:pt>
                <c:pt idx="783">
                  <c:v>10472.2198362885</c:v>
                </c:pt>
                <c:pt idx="784">
                  <c:v>10472.2198362885</c:v>
                </c:pt>
                <c:pt idx="785">
                  <c:v>10472.2198362885</c:v>
                </c:pt>
                <c:pt idx="786">
                  <c:v>10472.2198362885</c:v>
                </c:pt>
                <c:pt idx="787">
                  <c:v>10472.2198362885</c:v>
                </c:pt>
                <c:pt idx="788">
                  <c:v>10472.2198362885</c:v>
                </c:pt>
                <c:pt idx="789">
                  <c:v>10472.2198362885</c:v>
                </c:pt>
                <c:pt idx="790">
                  <c:v>10472.2198362885</c:v>
                </c:pt>
                <c:pt idx="791">
                  <c:v>10472.2198362885</c:v>
                </c:pt>
                <c:pt idx="792">
                  <c:v>10472.2198362885</c:v>
                </c:pt>
                <c:pt idx="793">
                  <c:v>10472.2198362885</c:v>
                </c:pt>
                <c:pt idx="794">
                  <c:v>10472.2198362885</c:v>
                </c:pt>
                <c:pt idx="795">
                  <c:v>10472.2198362885</c:v>
                </c:pt>
                <c:pt idx="796">
                  <c:v>10472.2198362885</c:v>
                </c:pt>
                <c:pt idx="797">
                  <c:v>10472.2198362885</c:v>
                </c:pt>
                <c:pt idx="798">
                  <c:v>10472.2198362885</c:v>
                </c:pt>
                <c:pt idx="799">
                  <c:v>10472.2198362885</c:v>
                </c:pt>
                <c:pt idx="800">
                  <c:v>10472.2198362885</c:v>
                </c:pt>
                <c:pt idx="801">
                  <c:v>10472.2198362885</c:v>
                </c:pt>
                <c:pt idx="802">
                  <c:v>10472.2198362885</c:v>
                </c:pt>
                <c:pt idx="803">
                  <c:v>10472.2198362885</c:v>
                </c:pt>
                <c:pt idx="804">
                  <c:v>10472.2198362885</c:v>
                </c:pt>
                <c:pt idx="805">
                  <c:v>10472.2198362885</c:v>
                </c:pt>
                <c:pt idx="806">
                  <c:v>10472.2198362885</c:v>
                </c:pt>
                <c:pt idx="807">
                  <c:v>10472.2198362885</c:v>
                </c:pt>
                <c:pt idx="808">
                  <c:v>10472.2198362885</c:v>
                </c:pt>
                <c:pt idx="809">
                  <c:v>10472.2198362885</c:v>
                </c:pt>
                <c:pt idx="810">
                  <c:v>10472.2198362885</c:v>
                </c:pt>
                <c:pt idx="811">
                  <c:v>10472.2198362885</c:v>
                </c:pt>
                <c:pt idx="812">
                  <c:v>10472.2198362885</c:v>
                </c:pt>
                <c:pt idx="813">
                  <c:v>10472.2198362885</c:v>
                </c:pt>
                <c:pt idx="814">
                  <c:v>10472.2198362885</c:v>
                </c:pt>
                <c:pt idx="815">
                  <c:v>10472.2198362885</c:v>
                </c:pt>
                <c:pt idx="816">
                  <c:v>10472.2198362885</c:v>
                </c:pt>
                <c:pt idx="817">
                  <c:v>10472.2198362885</c:v>
                </c:pt>
                <c:pt idx="818">
                  <c:v>10472.2198362885</c:v>
                </c:pt>
                <c:pt idx="819">
                  <c:v>10472.2198362885</c:v>
                </c:pt>
                <c:pt idx="820">
                  <c:v>10472.2198362885</c:v>
                </c:pt>
                <c:pt idx="821">
                  <c:v>10472.2198362885</c:v>
                </c:pt>
                <c:pt idx="822">
                  <c:v>10472.2198362885</c:v>
                </c:pt>
                <c:pt idx="823">
                  <c:v>10472.2198362885</c:v>
                </c:pt>
                <c:pt idx="824">
                  <c:v>10472.2198362885</c:v>
                </c:pt>
                <c:pt idx="825">
                  <c:v>10472.2198362885</c:v>
                </c:pt>
                <c:pt idx="826">
                  <c:v>10472.2198362885</c:v>
                </c:pt>
                <c:pt idx="827">
                  <c:v>10472.2198362885</c:v>
                </c:pt>
                <c:pt idx="828">
                  <c:v>10472.2198362885</c:v>
                </c:pt>
                <c:pt idx="829">
                  <c:v>10472.2198362885</c:v>
                </c:pt>
                <c:pt idx="830">
                  <c:v>10472.2198362885</c:v>
                </c:pt>
                <c:pt idx="831">
                  <c:v>10472.2198362885</c:v>
                </c:pt>
                <c:pt idx="832">
                  <c:v>10472.2198362885</c:v>
                </c:pt>
                <c:pt idx="833">
                  <c:v>10472.2198362885</c:v>
                </c:pt>
                <c:pt idx="834">
                  <c:v>10472.2198362885</c:v>
                </c:pt>
                <c:pt idx="835">
                  <c:v>10472.2198362885</c:v>
                </c:pt>
                <c:pt idx="836">
                  <c:v>10472.2198362885</c:v>
                </c:pt>
                <c:pt idx="837">
                  <c:v>10472.2198362885</c:v>
                </c:pt>
                <c:pt idx="838">
                  <c:v>10472.2198362885</c:v>
                </c:pt>
                <c:pt idx="839">
                  <c:v>10472.2198362885</c:v>
                </c:pt>
                <c:pt idx="840">
                  <c:v>10472.2198362885</c:v>
                </c:pt>
                <c:pt idx="841">
                  <c:v>10472.2198362885</c:v>
                </c:pt>
                <c:pt idx="842">
                  <c:v>10472.2198362885</c:v>
                </c:pt>
                <c:pt idx="843">
                  <c:v>10472.2198362885</c:v>
                </c:pt>
                <c:pt idx="844">
                  <c:v>10472.2198362885</c:v>
                </c:pt>
                <c:pt idx="845">
                  <c:v>10472.2198362885</c:v>
                </c:pt>
                <c:pt idx="846">
                  <c:v>10472.2198362885</c:v>
                </c:pt>
                <c:pt idx="847">
                  <c:v>10472.2198362885</c:v>
                </c:pt>
                <c:pt idx="848">
                  <c:v>10472.2198362885</c:v>
                </c:pt>
                <c:pt idx="849">
                  <c:v>10472.2198362885</c:v>
                </c:pt>
                <c:pt idx="850">
                  <c:v>10472.2198362885</c:v>
                </c:pt>
                <c:pt idx="851">
                  <c:v>10472.2198362885</c:v>
                </c:pt>
                <c:pt idx="852">
                  <c:v>10472.2198362885</c:v>
                </c:pt>
                <c:pt idx="853">
                  <c:v>10472.2198362885</c:v>
                </c:pt>
                <c:pt idx="854">
                  <c:v>10472.2198362885</c:v>
                </c:pt>
                <c:pt idx="855">
                  <c:v>10472.2198362885</c:v>
                </c:pt>
                <c:pt idx="856">
                  <c:v>10472.2198362885</c:v>
                </c:pt>
                <c:pt idx="857">
                  <c:v>10472.2198362885</c:v>
                </c:pt>
                <c:pt idx="858">
                  <c:v>10472.2198362885</c:v>
                </c:pt>
                <c:pt idx="859">
                  <c:v>10472.2198362885</c:v>
                </c:pt>
                <c:pt idx="860">
                  <c:v>10472.2198362885</c:v>
                </c:pt>
                <c:pt idx="861">
                  <c:v>10472.2198362885</c:v>
                </c:pt>
                <c:pt idx="862">
                  <c:v>10472.2198362885</c:v>
                </c:pt>
                <c:pt idx="863">
                  <c:v>10472.2198362885</c:v>
                </c:pt>
                <c:pt idx="864">
                  <c:v>10472.2198362885</c:v>
                </c:pt>
                <c:pt idx="865">
                  <c:v>10472.2198362885</c:v>
                </c:pt>
                <c:pt idx="866">
                  <c:v>10472.2198362885</c:v>
                </c:pt>
                <c:pt idx="867">
                  <c:v>10472.2198362885</c:v>
                </c:pt>
                <c:pt idx="868">
                  <c:v>10472.2198362885</c:v>
                </c:pt>
                <c:pt idx="869">
                  <c:v>10472.2198362885</c:v>
                </c:pt>
                <c:pt idx="870">
                  <c:v>10472.2198362885</c:v>
                </c:pt>
                <c:pt idx="871">
                  <c:v>10472.2198362885</c:v>
                </c:pt>
                <c:pt idx="872">
                  <c:v>10472.2198362885</c:v>
                </c:pt>
                <c:pt idx="873">
                  <c:v>10472.2198362885</c:v>
                </c:pt>
                <c:pt idx="874">
                  <c:v>10472.2198362885</c:v>
                </c:pt>
                <c:pt idx="875">
                  <c:v>10472.2198362885</c:v>
                </c:pt>
                <c:pt idx="876">
                  <c:v>10472.2198362885</c:v>
                </c:pt>
                <c:pt idx="877">
                  <c:v>10472.2198362885</c:v>
                </c:pt>
                <c:pt idx="878">
                  <c:v>10472.2198362885</c:v>
                </c:pt>
                <c:pt idx="879">
                  <c:v>10472.2198362885</c:v>
                </c:pt>
                <c:pt idx="880">
                  <c:v>10472.2198362885</c:v>
                </c:pt>
                <c:pt idx="881">
                  <c:v>10472.2198362885</c:v>
                </c:pt>
                <c:pt idx="882">
                  <c:v>10472.2198362885</c:v>
                </c:pt>
                <c:pt idx="883">
                  <c:v>10472.2198362885</c:v>
                </c:pt>
                <c:pt idx="884">
                  <c:v>10472.2198362885</c:v>
                </c:pt>
                <c:pt idx="885">
                  <c:v>10472.2198362885</c:v>
                </c:pt>
                <c:pt idx="886">
                  <c:v>10472.2198362885</c:v>
                </c:pt>
                <c:pt idx="887">
                  <c:v>10472.2198362885</c:v>
                </c:pt>
                <c:pt idx="888">
                  <c:v>10472.2198362885</c:v>
                </c:pt>
                <c:pt idx="889">
                  <c:v>10472.2198362885</c:v>
                </c:pt>
                <c:pt idx="890">
                  <c:v>10472.2198362885</c:v>
                </c:pt>
                <c:pt idx="891">
                  <c:v>10472.2198362885</c:v>
                </c:pt>
                <c:pt idx="892">
                  <c:v>10472.2198362885</c:v>
                </c:pt>
                <c:pt idx="893">
                  <c:v>10472.2198362885</c:v>
                </c:pt>
                <c:pt idx="894">
                  <c:v>10472.2198362885</c:v>
                </c:pt>
                <c:pt idx="895">
                  <c:v>10472.2198362885</c:v>
                </c:pt>
                <c:pt idx="896">
                  <c:v>10472.2198362885</c:v>
                </c:pt>
                <c:pt idx="897">
                  <c:v>10472.2198362885</c:v>
                </c:pt>
                <c:pt idx="898">
                  <c:v>10472.2198362885</c:v>
                </c:pt>
                <c:pt idx="899">
                  <c:v>10472.2198362885</c:v>
                </c:pt>
                <c:pt idx="900">
                  <c:v>10472.2198362885</c:v>
                </c:pt>
                <c:pt idx="901">
                  <c:v>10472.2198362885</c:v>
                </c:pt>
                <c:pt idx="902">
                  <c:v>10472.2198362885</c:v>
                </c:pt>
                <c:pt idx="903">
                  <c:v>10472.2198362885</c:v>
                </c:pt>
                <c:pt idx="904">
                  <c:v>10472.2198362885</c:v>
                </c:pt>
                <c:pt idx="905">
                  <c:v>10472.2198362885</c:v>
                </c:pt>
                <c:pt idx="906">
                  <c:v>10472.2198362885</c:v>
                </c:pt>
                <c:pt idx="907">
                  <c:v>10472.2198362885</c:v>
                </c:pt>
                <c:pt idx="908">
                  <c:v>10472.2198362885</c:v>
                </c:pt>
                <c:pt idx="909">
                  <c:v>10472.2198362885</c:v>
                </c:pt>
                <c:pt idx="910">
                  <c:v>10472.2198362885</c:v>
                </c:pt>
                <c:pt idx="911">
                  <c:v>10472.2198362885</c:v>
                </c:pt>
                <c:pt idx="912">
                  <c:v>10472.2198362885</c:v>
                </c:pt>
                <c:pt idx="913">
                  <c:v>10472.2198362885</c:v>
                </c:pt>
                <c:pt idx="914">
                  <c:v>10472.2198362885</c:v>
                </c:pt>
                <c:pt idx="915">
                  <c:v>10472.2198362885</c:v>
                </c:pt>
                <c:pt idx="916">
                  <c:v>10472.2198362885</c:v>
                </c:pt>
                <c:pt idx="917">
                  <c:v>10472.2198362885</c:v>
                </c:pt>
                <c:pt idx="918">
                  <c:v>10472.2198362885</c:v>
                </c:pt>
                <c:pt idx="919">
                  <c:v>10472.2198362885</c:v>
                </c:pt>
                <c:pt idx="920">
                  <c:v>10472.2198362885</c:v>
                </c:pt>
                <c:pt idx="921">
                  <c:v>10472.2198362885</c:v>
                </c:pt>
                <c:pt idx="922">
                  <c:v>10472.2198362885</c:v>
                </c:pt>
                <c:pt idx="923">
                  <c:v>10472.2198362885</c:v>
                </c:pt>
                <c:pt idx="924">
                  <c:v>10472.2198362885</c:v>
                </c:pt>
                <c:pt idx="925">
                  <c:v>10472.2198362885</c:v>
                </c:pt>
                <c:pt idx="926">
                  <c:v>10472.2198362885</c:v>
                </c:pt>
                <c:pt idx="927">
                  <c:v>10472.2198362885</c:v>
                </c:pt>
                <c:pt idx="928">
                  <c:v>10472.2198362885</c:v>
                </c:pt>
                <c:pt idx="929">
                  <c:v>10472.2198362885</c:v>
                </c:pt>
                <c:pt idx="930">
                  <c:v>10472.2198362885</c:v>
                </c:pt>
                <c:pt idx="931">
                  <c:v>10472.2198362885</c:v>
                </c:pt>
                <c:pt idx="932">
                  <c:v>10472.2198362885</c:v>
                </c:pt>
                <c:pt idx="933">
                  <c:v>10472.2198362885</c:v>
                </c:pt>
                <c:pt idx="934">
                  <c:v>10472.2198362885</c:v>
                </c:pt>
                <c:pt idx="935">
                  <c:v>10472.2198362885</c:v>
                </c:pt>
                <c:pt idx="936">
                  <c:v>10472.2198362885</c:v>
                </c:pt>
                <c:pt idx="937">
                  <c:v>10472.2198362885</c:v>
                </c:pt>
                <c:pt idx="938">
                  <c:v>10472.2198362885</c:v>
                </c:pt>
                <c:pt idx="939">
                  <c:v>10472.2198362885</c:v>
                </c:pt>
                <c:pt idx="940">
                  <c:v>10472.2198362885</c:v>
                </c:pt>
                <c:pt idx="941">
                  <c:v>10472.2198362885</c:v>
                </c:pt>
                <c:pt idx="942">
                  <c:v>10472.2198362885</c:v>
                </c:pt>
                <c:pt idx="943">
                  <c:v>10472.2198362885</c:v>
                </c:pt>
                <c:pt idx="944">
                  <c:v>10472.2198362885</c:v>
                </c:pt>
                <c:pt idx="945">
                  <c:v>10472.2198362885</c:v>
                </c:pt>
                <c:pt idx="946">
                  <c:v>10472.2198362885</c:v>
                </c:pt>
                <c:pt idx="947">
                  <c:v>10472.2198362885</c:v>
                </c:pt>
                <c:pt idx="948">
                  <c:v>10472.2198362885</c:v>
                </c:pt>
                <c:pt idx="949">
                  <c:v>10472.2198362885</c:v>
                </c:pt>
                <c:pt idx="950">
                  <c:v>10472.2198362885</c:v>
                </c:pt>
                <c:pt idx="951">
                  <c:v>10472.2198362885</c:v>
                </c:pt>
                <c:pt idx="952">
                  <c:v>10472.2198362885</c:v>
                </c:pt>
                <c:pt idx="953">
                  <c:v>10472.2198362885</c:v>
                </c:pt>
                <c:pt idx="954">
                  <c:v>10472.2198362885</c:v>
                </c:pt>
                <c:pt idx="955">
                  <c:v>10472.2198362885</c:v>
                </c:pt>
                <c:pt idx="956">
                  <c:v>10472.2198362885</c:v>
                </c:pt>
                <c:pt idx="957">
                  <c:v>10472.2198362885</c:v>
                </c:pt>
                <c:pt idx="958">
                  <c:v>10472.2198362885</c:v>
                </c:pt>
                <c:pt idx="959">
                  <c:v>10472.2198362885</c:v>
                </c:pt>
                <c:pt idx="960">
                  <c:v>10472.2198362885</c:v>
                </c:pt>
                <c:pt idx="961">
                  <c:v>10472.2198362885</c:v>
                </c:pt>
                <c:pt idx="962">
                  <c:v>10472.2198362885</c:v>
                </c:pt>
                <c:pt idx="963">
                  <c:v>10472.2198362885</c:v>
                </c:pt>
                <c:pt idx="964">
                  <c:v>10472.2198362885</c:v>
                </c:pt>
                <c:pt idx="965">
                  <c:v>10472.2198362885</c:v>
                </c:pt>
                <c:pt idx="966">
                  <c:v>10472.2198362885</c:v>
                </c:pt>
                <c:pt idx="967">
                  <c:v>10472.2198362885</c:v>
                </c:pt>
                <c:pt idx="968">
                  <c:v>10472.2198362885</c:v>
                </c:pt>
                <c:pt idx="969">
                  <c:v>10472.2198362885</c:v>
                </c:pt>
                <c:pt idx="970">
                  <c:v>10472.2198362885</c:v>
                </c:pt>
                <c:pt idx="971">
                  <c:v>10472.2198362885</c:v>
                </c:pt>
                <c:pt idx="972">
                  <c:v>10472.2198362885</c:v>
                </c:pt>
                <c:pt idx="973">
                  <c:v>10472.2198362885</c:v>
                </c:pt>
                <c:pt idx="974">
                  <c:v>10472.2198362885</c:v>
                </c:pt>
                <c:pt idx="975">
                  <c:v>10472.2198362885</c:v>
                </c:pt>
                <c:pt idx="976">
                  <c:v>10472.2198362885</c:v>
                </c:pt>
                <c:pt idx="977">
                  <c:v>10472.2198362885</c:v>
                </c:pt>
                <c:pt idx="978">
                  <c:v>10472.2198362885</c:v>
                </c:pt>
                <c:pt idx="979">
                  <c:v>10472.2198362885</c:v>
                </c:pt>
                <c:pt idx="980">
                  <c:v>10472.2198362885</c:v>
                </c:pt>
                <c:pt idx="981">
                  <c:v>10472.2198362885</c:v>
                </c:pt>
                <c:pt idx="982">
                  <c:v>10472.2198362885</c:v>
                </c:pt>
                <c:pt idx="983">
                  <c:v>10472.2198362885</c:v>
                </c:pt>
                <c:pt idx="984">
                  <c:v>10472.2198362885</c:v>
                </c:pt>
                <c:pt idx="985">
                  <c:v>10472.2198362885</c:v>
                </c:pt>
                <c:pt idx="986">
                  <c:v>10472.2198362885</c:v>
                </c:pt>
                <c:pt idx="987">
                  <c:v>10472.2198362885</c:v>
                </c:pt>
                <c:pt idx="988">
                  <c:v>10472.2198362885</c:v>
                </c:pt>
                <c:pt idx="989">
                  <c:v>10472.2198362885</c:v>
                </c:pt>
                <c:pt idx="990">
                  <c:v>10472.2198362885</c:v>
                </c:pt>
                <c:pt idx="991">
                  <c:v>10472.2198362885</c:v>
                </c:pt>
                <c:pt idx="992">
                  <c:v>10472.2198362885</c:v>
                </c:pt>
                <c:pt idx="993">
                  <c:v>10472.2198362885</c:v>
                </c:pt>
                <c:pt idx="994">
                  <c:v>10472.2198362885</c:v>
                </c:pt>
                <c:pt idx="995">
                  <c:v>10472.2198362885</c:v>
                </c:pt>
                <c:pt idx="996">
                  <c:v>10472.2198362885</c:v>
                </c:pt>
                <c:pt idx="997">
                  <c:v>10472.2198362885</c:v>
                </c:pt>
                <c:pt idx="998">
                  <c:v>10472.2198362885</c:v>
                </c:pt>
                <c:pt idx="999">
                  <c:v>10472.2198362885</c:v>
                </c:pt>
                <c:pt idx="1000">
                  <c:v>10472.2198362885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1405.17163671893</c:v>
                </c:pt>
                <c:pt idx="1">
                  <c:v>4847.26346428189</c:v>
                </c:pt>
                <c:pt idx="2">
                  <c:v>4648.94175697052</c:v>
                </c:pt>
                <c:pt idx="3">
                  <c:v>4503.4216609577</c:v>
                </c:pt>
                <c:pt idx="4">
                  <c:v>4402.2014682661</c:v>
                </c:pt>
                <c:pt idx="5">
                  <c:v>4303.98550962365</c:v>
                </c:pt>
                <c:pt idx="6">
                  <c:v>4268.55155657077</c:v>
                </c:pt>
                <c:pt idx="7">
                  <c:v>4203.4254444834</c:v>
                </c:pt>
                <c:pt idx="8">
                  <c:v>4168.99061452588</c:v>
                </c:pt>
                <c:pt idx="9">
                  <c:v>4103.87483722042</c:v>
                </c:pt>
                <c:pt idx="10">
                  <c:v>4069.62090488301</c:v>
                </c:pt>
                <c:pt idx="11">
                  <c:v>4003.94191372654</c:v>
                </c:pt>
                <c:pt idx="12">
                  <c:v>3969.5587539733</c:v>
                </c:pt>
                <c:pt idx="13">
                  <c:v>3903.11743536689</c:v>
                </c:pt>
                <c:pt idx="14">
                  <c:v>3868.4678478667</c:v>
                </c:pt>
                <c:pt idx="15">
                  <c:v>3801.19371204755</c:v>
                </c:pt>
                <c:pt idx="16">
                  <c:v>3766.21092081303</c:v>
                </c:pt>
                <c:pt idx="17">
                  <c:v>3698.08295225575</c:v>
                </c:pt>
                <c:pt idx="18">
                  <c:v>3662.73163776025</c:v>
                </c:pt>
                <c:pt idx="19">
                  <c:v>3593.74759808721</c:v>
                </c:pt>
                <c:pt idx="20">
                  <c:v>3558.00680267416</c:v>
                </c:pt>
                <c:pt idx="21">
                  <c:v>3488.16975640623</c:v>
                </c:pt>
                <c:pt idx="22">
                  <c:v>3452.02453763792</c:v>
                </c:pt>
                <c:pt idx="23">
                  <c:v>3381.33632914668</c:v>
                </c:pt>
                <c:pt idx="24">
                  <c:v>3344.77327948299</c:v>
                </c:pt>
                <c:pt idx="25">
                  <c:v>3273.23103213017</c:v>
                </c:pt>
                <c:pt idx="26">
                  <c:v>3236.23561137666</c:v>
                </c:pt>
                <c:pt idx="27">
                  <c:v>3163.82956133029</c:v>
                </c:pt>
                <c:pt idx="28">
                  <c:v>3125.44823129322</c:v>
                </c:pt>
                <c:pt idx="29">
                  <c:v>3050.28999786827</c:v>
                </c:pt>
                <c:pt idx="30">
                  <c:v>2934.99022674691</c:v>
                </c:pt>
                <c:pt idx="31">
                  <c:v>2765.68436700626</c:v>
                </c:pt>
                <c:pt idx="32">
                  <c:v>2670.78830459867</c:v>
                </c:pt>
                <c:pt idx="33">
                  <c:v>2594.1217650967</c:v>
                </c:pt>
                <c:pt idx="34">
                  <c:v>2535.69610287847</c:v>
                </c:pt>
                <c:pt idx="35">
                  <c:v>2477.79783508582</c:v>
                </c:pt>
                <c:pt idx="36">
                  <c:v>2468.4202332242</c:v>
                </c:pt>
                <c:pt idx="37">
                  <c:v>2467.59525664524</c:v>
                </c:pt>
                <c:pt idx="38">
                  <c:v>2438.74031874255</c:v>
                </c:pt>
                <c:pt idx="39">
                  <c:v>2437.75329614183</c:v>
                </c:pt>
                <c:pt idx="40">
                  <c:v>2411.86402060131</c:v>
                </c:pt>
                <c:pt idx="41">
                  <c:v>2410.74272300339</c:v>
                </c:pt>
                <c:pt idx="42">
                  <c:v>2386.55865237978</c:v>
                </c:pt>
                <c:pt idx="43">
                  <c:v>2385.32761784011</c:v>
                </c:pt>
                <c:pt idx="44">
                  <c:v>2362.24533929037</c:v>
                </c:pt>
                <c:pt idx="45">
                  <c:v>2360.91681493664</c:v>
                </c:pt>
                <c:pt idx="46">
                  <c:v>2338.60723889529</c:v>
                </c:pt>
                <c:pt idx="47">
                  <c:v>2337.20665021186</c:v>
                </c:pt>
                <c:pt idx="48">
                  <c:v>2315.58441633537</c:v>
                </c:pt>
                <c:pt idx="49">
                  <c:v>2314.13097629159</c:v>
                </c:pt>
                <c:pt idx="50">
                  <c:v>2293.06657540977</c:v>
                </c:pt>
                <c:pt idx="51">
                  <c:v>2291.55200392611</c:v>
                </c:pt>
                <c:pt idx="52">
                  <c:v>2270.83996111214</c:v>
                </c:pt>
                <c:pt idx="53">
                  <c:v>2269.2707104905</c:v>
                </c:pt>
                <c:pt idx="54">
                  <c:v>2248.96375858446</c:v>
                </c:pt>
                <c:pt idx="55">
                  <c:v>2247.36022111059</c:v>
                </c:pt>
                <c:pt idx="56">
                  <c:v>2227.61663520185</c:v>
                </c:pt>
                <c:pt idx="57">
                  <c:v>2225.88340944285</c:v>
                </c:pt>
                <c:pt idx="58">
                  <c:v>2206.84914450034</c:v>
                </c:pt>
                <c:pt idx="59">
                  <c:v>2208.84981134646</c:v>
                </c:pt>
                <c:pt idx="60">
                  <c:v>2168.13501693372</c:v>
                </c:pt>
                <c:pt idx="61">
                  <c:v>2105.05569148587</c:v>
                </c:pt>
                <c:pt idx="62">
                  <c:v>2066.21009361223</c:v>
                </c:pt>
                <c:pt idx="63">
                  <c:v>2036.88846953026</c:v>
                </c:pt>
                <c:pt idx="64">
                  <c:v>2009.52376743217</c:v>
                </c:pt>
                <c:pt idx="65">
                  <c:v>1982.21810573804</c:v>
                </c:pt>
                <c:pt idx="66">
                  <c:v>1979.02764121263</c:v>
                </c:pt>
                <c:pt idx="67">
                  <c:v>1979.15714019629</c:v>
                </c:pt>
                <c:pt idx="68">
                  <c:v>1971.54425265539</c:v>
                </c:pt>
                <c:pt idx="69">
                  <c:v>1971.80403249113</c:v>
                </c:pt>
                <c:pt idx="70">
                  <c:v>1954.63643327147</c:v>
                </c:pt>
                <c:pt idx="71">
                  <c:v>1938.11419259623</c:v>
                </c:pt>
                <c:pt idx="72">
                  <c:v>1931.00229457483</c:v>
                </c:pt>
                <c:pt idx="73">
                  <c:v>1931.24396974097</c:v>
                </c:pt>
                <c:pt idx="74">
                  <c:v>1916.61735541646</c:v>
                </c:pt>
                <c:pt idx="75">
                  <c:v>1916.80792985861</c:v>
                </c:pt>
                <c:pt idx="76">
                  <c:v>1900.41793847769</c:v>
                </c:pt>
                <c:pt idx="77">
                  <c:v>1884.35642426841</c:v>
                </c:pt>
                <c:pt idx="78">
                  <c:v>1884.48677838985</c:v>
                </c:pt>
                <c:pt idx="79">
                  <c:v>1868.57908960962</c:v>
                </c:pt>
                <c:pt idx="80">
                  <c:v>1868.67573691631</c:v>
                </c:pt>
                <c:pt idx="81">
                  <c:v>1853.19377526423</c:v>
                </c:pt>
                <c:pt idx="82">
                  <c:v>1853.24502319874</c:v>
                </c:pt>
                <c:pt idx="83">
                  <c:v>1838.27872494584</c:v>
                </c:pt>
                <c:pt idx="84">
                  <c:v>1838.28248282712</c:v>
                </c:pt>
                <c:pt idx="85">
                  <c:v>1823.95738080208</c:v>
                </c:pt>
                <c:pt idx="86">
                  <c:v>1823.92172574171</c:v>
                </c:pt>
                <c:pt idx="87">
                  <c:v>1810.35263579061</c:v>
                </c:pt>
                <c:pt idx="88">
                  <c:v>1810.21262142885</c:v>
                </c:pt>
                <c:pt idx="89">
                  <c:v>1797.49120287149</c:v>
                </c:pt>
                <c:pt idx="90">
                  <c:v>1797.99006762427</c:v>
                </c:pt>
                <c:pt idx="91">
                  <c:v>1776.84879162037</c:v>
                </c:pt>
                <c:pt idx="92">
                  <c:v>1753.90411300434</c:v>
                </c:pt>
                <c:pt idx="93">
                  <c:v>1738.70299663494</c:v>
                </c:pt>
                <c:pt idx="94">
                  <c:v>1723.00728290753</c:v>
                </c:pt>
                <c:pt idx="95">
                  <c:v>1705.48898985136</c:v>
                </c:pt>
                <c:pt idx="96">
                  <c:v>1696.70703773446</c:v>
                </c:pt>
                <c:pt idx="97">
                  <c:v>1692.65152082728</c:v>
                </c:pt>
                <c:pt idx="98">
                  <c:v>1693.7533845655</c:v>
                </c:pt>
                <c:pt idx="99">
                  <c:v>1687.8329308268</c:v>
                </c:pt>
                <c:pt idx="100">
                  <c:v>1689.0383265564</c:v>
                </c:pt>
                <c:pt idx="101">
                  <c:v>1676.55096062426</c:v>
                </c:pt>
                <c:pt idx="102">
                  <c:v>1665.78539584279</c:v>
                </c:pt>
                <c:pt idx="103">
                  <c:v>1662.42760965163</c:v>
                </c:pt>
                <c:pt idx="104">
                  <c:v>1663.60579745974</c:v>
                </c:pt>
                <c:pt idx="105">
                  <c:v>1652.42848978501</c:v>
                </c:pt>
                <c:pt idx="106">
                  <c:v>1650.18799301911</c:v>
                </c:pt>
                <c:pt idx="107">
                  <c:v>1649.62963372833</c:v>
                </c:pt>
                <c:pt idx="108">
                  <c:v>1636.4692147656</c:v>
                </c:pt>
                <c:pt idx="109">
                  <c:v>1629.48347594478</c:v>
                </c:pt>
                <c:pt idx="110">
                  <c:v>1627.51597138551</c:v>
                </c:pt>
                <c:pt idx="111">
                  <c:v>1628.54969112452</c:v>
                </c:pt>
                <c:pt idx="112">
                  <c:v>1617.80058314215</c:v>
                </c:pt>
                <c:pt idx="113">
                  <c:v>1608.82841951956</c:v>
                </c:pt>
                <c:pt idx="114">
                  <c:v>1607.15245710721</c:v>
                </c:pt>
                <c:pt idx="115">
                  <c:v>1608.09763174287</c:v>
                </c:pt>
                <c:pt idx="116">
                  <c:v>1598.60579494802</c:v>
                </c:pt>
                <c:pt idx="117">
                  <c:v>1590.95858042039</c:v>
                </c:pt>
                <c:pt idx="118">
                  <c:v>1589.79675498311</c:v>
                </c:pt>
                <c:pt idx="119">
                  <c:v>1590.6978047985</c:v>
                </c:pt>
                <c:pt idx="120">
                  <c:v>1582.75616891533</c:v>
                </c:pt>
                <c:pt idx="121">
                  <c:v>1576.78979522539</c:v>
                </c:pt>
                <c:pt idx="122">
                  <c:v>1573.01463100436</c:v>
                </c:pt>
                <c:pt idx="123">
                  <c:v>1572.21441105604</c:v>
                </c:pt>
                <c:pt idx="124">
                  <c:v>1558.04460267731</c:v>
                </c:pt>
                <c:pt idx="125">
                  <c:v>1547.24760714616</c:v>
                </c:pt>
                <c:pt idx="126">
                  <c:v>1537.91619337615</c:v>
                </c:pt>
                <c:pt idx="127">
                  <c:v>1534.20874545129</c:v>
                </c:pt>
                <c:pt idx="128">
                  <c:v>1534.48283108869</c:v>
                </c:pt>
                <c:pt idx="129">
                  <c:v>1532.55479893533</c:v>
                </c:pt>
                <c:pt idx="130">
                  <c:v>1532.63436477943</c:v>
                </c:pt>
                <c:pt idx="131">
                  <c:v>1528.60202217625</c:v>
                </c:pt>
                <c:pt idx="132">
                  <c:v>1528.84854604419</c:v>
                </c:pt>
                <c:pt idx="133">
                  <c:v>1518.8418980872</c:v>
                </c:pt>
                <c:pt idx="134">
                  <c:v>1514.69115355796</c:v>
                </c:pt>
                <c:pt idx="135">
                  <c:v>1513.52645965926</c:v>
                </c:pt>
                <c:pt idx="136">
                  <c:v>1513.662419368</c:v>
                </c:pt>
                <c:pt idx="137">
                  <c:v>1506.90408510609</c:v>
                </c:pt>
                <c:pt idx="138">
                  <c:v>1497.5656543909</c:v>
                </c:pt>
                <c:pt idx="139">
                  <c:v>1492.73128218841</c:v>
                </c:pt>
                <c:pt idx="140">
                  <c:v>1490.62141210559</c:v>
                </c:pt>
                <c:pt idx="141">
                  <c:v>1490.70742781925</c:v>
                </c:pt>
                <c:pt idx="142">
                  <c:v>1483.71867701033</c:v>
                </c:pt>
                <c:pt idx="143">
                  <c:v>1477.11619770637</c:v>
                </c:pt>
                <c:pt idx="144">
                  <c:v>1474.0214751834</c:v>
                </c:pt>
                <c:pt idx="145">
                  <c:v>1474.00303604572</c:v>
                </c:pt>
                <c:pt idx="146">
                  <c:v>1472.1152868387</c:v>
                </c:pt>
                <c:pt idx="147">
                  <c:v>1472.34340602986</c:v>
                </c:pt>
                <c:pt idx="148">
                  <c:v>1465.25984203001</c:v>
                </c:pt>
                <c:pt idx="149">
                  <c:v>1459.97269045035</c:v>
                </c:pt>
                <c:pt idx="150">
                  <c:v>1454.65546030325</c:v>
                </c:pt>
                <c:pt idx="151">
                  <c:v>1451.53553466267</c:v>
                </c:pt>
                <c:pt idx="152">
                  <c:v>1451.64723895899</c:v>
                </c:pt>
                <c:pt idx="153">
                  <c:v>1447.07526518061</c:v>
                </c:pt>
                <c:pt idx="154">
                  <c:v>1442.99986263879</c:v>
                </c:pt>
                <c:pt idx="155">
                  <c:v>1436.4434947912</c:v>
                </c:pt>
                <c:pt idx="156">
                  <c:v>1429.73239682245</c:v>
                </c:pt>
                <c:pt idx="157">
                  <c:v>1425.8488708076</c:v>
                </c:pt>
                <c:pt idx="158">
                  <c:v>1423.33738032114</c:v>
                </c:pt>
                <c:pt idx="159">
                  <c:v>1423.36620449399</c:v>
                </c:pt>
                <c:pt idx="160">
                  <c:v>1422.56024339349</c:v>
                </c:pt>
                <c:pt idx="161">
                  <c:v>1422.67671864807</c:v>
                </c:pt>
                <c:pt idx="162">
                  <c:v>1420.37695941828</c:v>
                </c:pt>
                <c:pt idx="163">
                  <c:v>1420.37831244365</c:v>
                </c:pt>
                <c:pt idx="164">
                  <c:v>1414.38411199852</c:v>
                </c:pt>
                <c:pt idx="165">
                  <c:v>1411.92713765672</c:v>
                </c:pt>
                <c:pt idx="166">
                  <c:v>1412.08973119902</c:v>
                </c:pt>
                <c:pt idx="167">
                  <c:v>1410.82146947337</c:v>
                </c:pt>
                <c:pt idx="168">
                  <c:v>1410.82182199736</c:v>
                </c:pt>
                <c:pt idx="169">
                  <c:v>1404.14740232355</c:v>
                </c:pt>
                <c:pt idx="170">
                  <c:v>1401.36281934654</c:v>
                </c:pt>
                <c:pt idx="171">
                  <c:v>1400.06135915391</c:v>
                </c:pt>
                <c:pt idx="172">
                  <c:v>1399.92798927057</c:v>
                </c:pt>
                <c:pt idx="173">
                  <c:v>1394.1032728651</c:v>
                </c:pt>
                <c:pt idx="174">
                  <c:v>1389.80075840476</c:v>
                </c:pt>
                <c:pt idx="175">
                  <c:v>1387.52088271234</c:v>
                </c:pt>
                <c:pt idx="176">
                  <c:v>1387.69967650261</c:v>
                </c:pt>
                <c:pt idx="177">
                  <c:v>1385.68389795898</c:v>
                </c:pt>
                <c:pt idx="178">
                  <c:v>1385.71968473372</c:v>
                </c:pt>
                <c:pt idx="179">
                  <c:v>1381.15023321384</c:v>
                </c:pt>
                <c:pt idx="180">
                  <c:v>1377.46357983186</c:v>
                </c:pt>
                <c:pt idx="181">
                  <c:v>1373.64257102519</c:v>
                </c:pt>
                <c:pt idx="182">
                  <c:v>1372.38988961925</c:v>
                </c:pt>
                <c:pt idx="183">
                  <c:v>1372.51427639895</c:v>
                </c:pt>
                <c:pt idx="184">
                  <c:v>1369.13021276695</c:v>
                </c:pt>
                <c:pt idx="185">
                  <c:v>1366.5336649825</c:v>
                </c:pt>
                <c:pt idx="186">
                  <c:v>1362.06249017499</c:v>
                </c:pt>
                <c:pt idx="187">
                  <c:v>1357.23550677669</c:v>
                </c:pt>
                <c:pt idx="188">
                  <c:v>1354.56451033068</c:v>
                </c:pt>
                <c:pt idx="189">
                  <c:v>1352.97070137265</c:v>
                </c:pt>
                <c:pt idx="190">
                  <c:v>1353.15282294556</c:v>
                </c:pt>
                <c:pt idx="191">
                  <c:v>1351.05902772661</c:v>
                </c:pt>
                <c:pt idx="192">
                  <c:v>1351.00694043914</c:v>
                </c:pt>
                <c:pt idx="193">
                  <c:v>1348.55601958741</c:v>
                </c:pt>
                <c:pt idx="194">
                  <c:v>1347.41883091894</c:v>
                </c:pt>
                <c:pt idx="195">
                  <c:v>1347.44935952059</c:v>
                </c:pt>
                <c:pt idx="196">
                  <c:v>1344.21716474506</c:v>
                </c:pt>
                <c:pt idx="197">
                  <c:v>1341.06385160884</c:v>
                </c:pt>
                <c:pt idx="198">
                  <c:v>1339.96797112397</c:v>
                </c:pt>
                <c:pt idx="199">
                  <c:v>1339.95047811391</c:v>
                </c:pt>
                <c:pt idx="200">
                  <c:v>1336.50497384013</c:v>
                </c:pt>
                <c:pt idx="201">
                  <c:v>1333.8660477166</c:v>
                </c:pt>
                <c:pt idx="202">
                  <c:v>1332.78883555747</c:v>
                </c:pt>
                <c:pt idx="203">
                  <c:v>1332.72715609143</c:v>
                </c:pt>
                <c:pt idx="204">
                  <c:v>1328.78343188673</c:v>
                </c:pt>
                <c:pt idx="205">
                  <c:v>1327.57105561677</c:v>
                </c:pt>
                <c:pt idx="206">
                  <c:v>1327.58195390348</c:v>
                </c:pt>
                <c:pt idx="207">
                  <c:v>1326.00177084688</c:v>
                </c:pt>
                <c:pt idx="208">
                  <c:v>1326.05703885929</c:v>
                </c:pt>
                <c:pt idx="209">
                  <c:v>1322.84206806217</c:v>
                </c:pt>
                <c:pt idx="210">
                  <c:v>1320.19773609559</c:v>
                </c:pt>
                <c:pt idx="211">
                  <c:v>1317.40676927182</c:v>
                </c:pt>
                <c:pt idx="212">
                  <c:v>1315.90431486516</c:v>
                </c:pt>
                <c:pt idx="213">
                  <c:v>1315.95143476022</c:v>
                </c:pt>
                <c:pt idx="214">
                  <c:v>1313.60811514645</c:v>
                </c:pt>
                <c:pt idx="215">
                  <c:v>1311.7377446366</c:v>
                </c:pt>
                <c:pt idx="216">
                  <c:v>1308.59874758986</c:v>
                </c:pt>
                <c:pt idx="217">
                  <c:v>1305.19627867096</c:v>
                </c:pt>
                <c:pt idx="218">
                  <c:v>1303.22453135321</c:v>
                </c:pt>
                <c:pt idx="219">
                  <c:v>1301.94198310394</c:v>
                </c:pt>
                <c:pt idx="220">
                  <c:v>1301.98354500021</c:v>
                </c:pt>
                <c:pt idx="221">
                  <c:v>1300.68772029214</c:v>
                </c:pt>
                <c:pt idx="222">
                  <c:v>1300.80077481591</c:v>
                </c:pt>
                <c:pt idx="223">
                  <c:v>1299.07740516955</c:v>
                </c:pt>
                <c:pt idx="224">
                  <c:v>1298.27554705684</c:v>
                </c:pt>
                <c:pt idx="225">
                  <c:v>1298.32265135672</c:v>
                </c:pt>
                <c:pt idx="226">
                  <c:v>1295.65670817257</c:v>
                </c:pt>
                <c:pt idx="227">
                  <c:v>1293.63240582605</c:v>
                </c:pt>
                <c:pt idx="228">
                  <c:v>1292.9143100597</c:v>
                </c:pt>
                <c:pt idx="229">
                  <c:v>1292.91877750606</c:v>
                </c:pt>
                <c:pt idx="230">
                  <c:v>1290.38753644716</c:v>
                </c:pt>
                <c:pt idx="231">
                  <c:v>1288.63119151653</c:v>
                </c:pt>
                <c:pt idx="232">
                  <c:v>1287.98678694859</c:v>
                </c:pt>
                <c:pt idx="233">
                  <c:v>1287.98896042733</c:v>
                </c:pt>
                <c:pt idx="234">
                  <c:v>1285.02245794585</c:v>
                </c:pt>
                <c:pt idx="235">
                  <c:v>1284.26950783294</c:v>
                </c:pt>
                <c:pt idx="236">
                  <c:v>1284.29798078843</c:v>
                </c:pt>
                <c:pt idx="237">
                  <c:v>1283.48226098596</c:v>
                </c:pt>
                <c:pt idx="238">
                  <c:v>1283.49048950789</c:v>
                </c:pt>
                <c:pt idx="239">
                  <c:v>1281.07490934119</c:v>
                </c:pt>
                <c:pt idx="240">
                  <c:v>1279.21925493681</c:v>
                </c:pt>
                <c:pt idx="241">
                  <c:v>1277.34884903508</c:v>
                </c:pt>
                <c:pt idx="242">
                  <c:v>1276.59383312721</c:v>
                </c:pt>
                <c:pt idx="243">
                  <c:v>1276.60868579701</c:v>
                </c:pt>
                <c:pt idx="244">
                  <c:v>1274.97200568332</c:v>
                </c:pt>
                <c:pt idx="245">
                  <c:v>1273.61853176259</c:v>
                </c:pt>
                <c:pt idx="246">
                  <c:v>1271.39557383686</c:v>
                </c:pt>
                <c:pt idx="247">
                  <c:v>1268.95598293255</c:v>
                </c:pt>
                <c:pt idx="248">
                  <c:v>1267.31574301758</c:v>
                </c:pt>
                <c:pt idx="249">
                  <c:v>1266.35829196366</c:v>
                </c:pt>
                <c:pt idx="250">
                  <c:v>1266.37678359742</c:v>
                </c:pt>
                <c:pt idx="251">
                  <c:v>1265.18515795047</c:v>
                </c:pt>
                <c:pt idx="252">
                  <c:v>1265.15532633825</c:v>
                </c:pt>
                <c:pt idx="253">
                  <c:v>1263.73284264954</c:v>
                </c:pt>
                <c:pt idx="254">
                  <c:v>1263.06722943763</c:v>
                </c:pt>
                <c:pt idx="255">
                  <c:v>1263.13134856636</c:v>
                </c:pt>
                <c:pt idx="256">
                  <c:v>1261.34872898634</c:v>
                </c:pt>
                <c:pt idx="257">
                  <c:v>1259.61608757224</c:v>
                </c:pt>
                <c:pt idx="258">
                  <c:v>1259.05193881392</c:v>
                </c:pt>
                <c:pt idx="259">
                  <c:v>1259.10675825421</c:v>
                </c:pt>
                <c:pt idx="260">
                  <c:v>1257.18338823516</c:v>
                </c:pt>
                <c:pt idx="261">
                  <c:v>1255.87781142016</c:v>
                </c:pt>
                <c:pt idx="262">
                  <c:v>1255.36994340571</c:v>
                </c:pt>
                <c:pt idx="263">
                  <c:v>1255.4582942634</c:v>
                </c:pt>
                <c:pt idx="264">
                  <c:v>1253.24561136245</c:v>
                </c:pt>
                <c:pt idx="265">
                  <c:v>1252.42766546645</c:v>
                </c:pt>
                <c:pt idx="266">
                  <c:v>1251.98090727233</c:v>
                </c:pt>
                <c:pt idx="267">
                  <c:v>1252.02866073353</c:v>
                </c:pt>
                <c:pt idx="268">
                  <c:v>1251.41081389326</c:v>
                </c:pt>
                <c:pt idx="269">
                  <c:v>1251.40445803438</c:v>
                </c:pt>
                <c:pt idx="270">
                  <c:v>1249.56241803126</c:v>
                </c:pt>
                <c:pt idx="271">
                  <c:v>1248.04986729546</c:v>
                </c:pt>
                <c:pt idx="272">
                  <c:v>1247.4864406647</c:v>
                </c:pt>
                <c:pt idx="273">
                  <c:v>1247.56554062314</c:v>
                </c:pt>
                <c:pt idx="274">
                  <c:v>1246.48098408878</c:v>
                </c:pt>
                <c:pt idx="275">
                  <c:v>1245.81599633698</c:v>
                </c:pt>
                <c:pt idx="276">
                  <c:v>1245.85847141304</c:v>
                </c:pt>
                <c:pt idx="277">
                  <c:v>1243.59430774598</c:v>
                </c:pt>
                <c:pt idx="278">
                  <c:v>1242.30935131506</c:v>
                </c:pt>
                <c:pt idx="279">
                  <c:v>1241.47246390648</c:v>
                </c:pt>
                <c:pt idx="280">
                  <c:v>1241.55453155638</c:v>
                </c:pt>
                <c:pt idx="281">
                  <c:v>1240.59195743937</c:v>
                </c:pt>
                <c:pt idx="282">
                  <c:v>1240.24673576637</c:v>
                </c:pt>
                <c:pt idx="283">
                  <c:v>1240.2076534701</c:v>
                </c:pt>
                <c:pt idx="284">
                  <c:v>1239.19574514284</c:v>
                </c:pt>
                <c:pt idx="285">
                  <c:v>1238.48891155051</c:v>
                </c:pt>
                <c:pt idx="286">
                  <c:v>1238.39026967434</c:v>
                </c:pt>
                <c:pt idx="287">
                  <c:v>1236.8888815779</c:v>
                </c:pt>
                <c:pt idx="288">
                  <c:v>1236.21788742333</c:v>
                </c:pt>
                <c:pt idx="289">
                  <c:v>1236.21740294954</c:v>
                </c:pt>
                <c:pt idx="290">
                  <c:v>1235.81241620688</c:v>
                </c:pt>
                <c:pt idx="291">
                  <c:v>1235.81216377204</c:v>
                </c:pt>
                <c:pt idx="292">
                  <c:v>1234.21433816333</c:v>
                </c:pt>
                <c:pt idx="293">
                  <c:v>1233.41402483137</c:v>
                </c:pt>
                <c:pt idx="294">
                  <c:v>1233.49942814884</c:v>
                </c:pt>
                <c:pt idx="295">
                  <c:v>1231.85381647812</c:v>
                </c:pt>
                <c:pt idx="296">
                  <c:v>1231.27311203406</c:v>
                </c:pt>
                <c:pt idx="297">
                  <c:v>1231.33087536565</c:v>
                </c:pt>
                <c:pt idx="298">
                  <c:v>1230.91312023237</c:v>
                </c:pt>
                <c:pt idx="299">
                  <c:v>1230.91157725077</c:v>
                </c:pt>
                <c:pt idx="300">
                  <c:v>1229.47006886615</c:v>
                </c:pt>
                <c:pt idx="301">
                  <c:v>1228.60145822385</c:v>
                </c:pt>
                <c:pt idx="302">
                  <c:v>1228.02350118792</c:v>
                </c:pt>
                <c:pt idx="303">
                  <c:v>1228.11645561846</c:v>
                </c:pt>
                <c:pt idx="304">
                  <c:v>1227.31139724116</c:v>
                </c:pt>
                <c:pt idx="305">
                  <c:v>1227.42340129017</c:v>
                </c:pt>
                <c:pt idx="306">
                  <c:v>1226.50447655451</c:v>
                </c:pt>
                <c:pt idx="307">
                  <c:v>1226.54072526135</c:v>
                </c:pt>
                <c:pt idx="308">
                  <c:v>1224.99518496438</c:v>
                </c:pt>
                <c:pt idx="309">
                  <c:v>1223.99823241123</c:v>
                </c:pt>
                <c:pt idx="310">
                  <c:v>1223.3962421653</c:v>
                </c:pt>
                <c:pt idx="311">
                  <c:v>1223.35169063218</c:v>
                </c:pt>
                <c:pt idx="312">
                  <c:v>1222.67770979094</c:v>
                </c:pt>
                <c:pt idx="313">
                  <c:v>1222.76197130705</c:v>
                </c:pt>
                <c:pt idx="314">
                  <c:v>1222.27420718941</c:v>
                </c:pt>
                <c:pt idx="315">
                  <c:v>1222.19059533608</c:v>
                </c:pt>
                <c:pt idx="316">
                  <c:v>1221.3186858491</c:v>
                </c:pt>
                <c:pt idx="317">
                  <c:v>1221.18390754809</c:v>
                </c:pt>
                <c:pt idx="318">
                  <c:v>1221.25171731132</c:v>
                </c:pt>
                <c:pt idx="319">
                  <c:v>1220.23972617843</c:v>
                </c:pt>
                <c:pt idx="320">
                  <c:v>1219.90463370565</c:v>
                </c:pt>
                <c:pt idx="321">
                  <c:v>1219.92371755001</c:v>
                </c:pt>
                <c:pt idx="322">
                  <c:v>1218.64011638676</c:v>
                </c:pt>
                <c:pt idx="323">
                  <c:v>1218.22217910633</c:v>
                </c:pt>
                <c:pt idx="324">
                  <c:v>1218.37110302928</c:v>
                </c:pt>
                <c:pt idx="325">
                  <c:v>1217.23604283546</c:v>
                </c:pt>
                <c:pt idx="326">
                  <c:v>1216.57951693729</c:v>
                </c:pt>
                <c:pt idx="327">
                  <c:v>1217.31154916534</c:v>
                </c:pt>
                <c:pt idx="328">
                  <c:v>1217.10496488919</c:v>
                </c:pt>
                <c:pt idx="329">
                  <c:v>1217.14292129527</c:v>
                </c:pt>
                <c:pt idx="330">
                  <c:v>1216.82673409006</c:v>
                </c:pt>
                <c:pt idx="331">
                  <c:v>1216.77814136881</c:v>
                </c:pt>
                <c:pt idx="332">
                  <c:v>1215.95547261938</c:v>
                </c:pt>
                <c:pt idx="333">
                  <c:v>1215.30944873314</c:v>
                </c:pt>
                <c:pt idx="334">
                  <c:v>1215.42729870888</c:v>
                </c:pt>
                <c:pt idx="335">
                  <c:v>1214.26109966421</c:v>
                </c:pt>
                <c:pt idx="336">
                  <c:v>1215.57901375423</c:v>
                </c:pt>
                <c:pt idx="337">
                  <c:v>1215.23375607315</c:v>
                </c:pt>
                <c:pt idx="338">
                  <c:v>1215.07460123132</c:v>
                </c:pt>
                <c:pt idx="339">
                  <c:v>1214.80695137889</c:v>
                </c:pt>
                <c:pt idx="340">
                  <c:v>1214.4962261817</c:v>
                </c:pt>
                <c:pt idx="341">
                  <c:v>1214.35275172559</c:v>
                </c:pt>
                <c:pt idx="342">
                  <c:v>1214.09581810387</c:v>
                </c:pt>
                <c:pt idx="343">
                  <c:v>1214.09264885401</c:v>
                </c:pt>
                <c:pt idx="344">
                  <c:v>1214.189662813</c:v>
                </c:pt>
                <c:pt idx="345">
                  <c:v>1214.20021867613</c:v>
                </c:pt>
                <c:pt idx="346">
                  <c:v>1213.76360520668</c:v>
                </c:pt>
                <c:pt idx="347">
                  <c:v>1213.67549494832</c:v>
                </c:pt>
                <c:pt idx="348">
                  <c:v>1213.70791086559</c:v>
                </c:pt>
                <c:pt idx="349">
                  <c:v>1213.41200709215</c:v>
                </c:pt>
                <c:pt idx="350">
                  <c:v>1213.46564059237</c:v>
                </c:pt>
                <c:pt idx="351">
                  <c:v>1213.43860427127</c:v>
                </c:pt>
                <c:pt idx="352">
                  <c:v>1213.28430844437</c:v>
                </c:pt>
                <c:pt idx="353">
                  <c:v>1213.095365584</c:v>
                </c:pt>
                <c:pt idx="354">
                  <c:v>1212.84601761279</c:v>
                </c:pt>
                <c:pt idx="355">
                  <c:v>1212.88583049001</c:v>
                </c:pt>
                <c:pt idx="356">
                  <c:v>1213.2804154747</c:v>
                </c:pt>
                <c:pt idx="357">
                  <c:v>1212.72890161899</c:v>
                </c:pt>
                <c:pt idx="358">
                  <c:v>1212.78180514186</c:v>
                </c:pt>
                <c:pt idx="359">
                  <c:v>1212.68477665257</c:v>
                </c:pt>
                <c:pt idx="360">
                  <c:v>1212.6176640451</c:v>
                </c:pt>
                <c:pt idx="361">
                  <c:v>1212.59712714923</c:v>
                </c:pt>
                <c:pt idx="362">
                  <c:v>1212.3723031755</c:v>
                </c:pt>
                <c:pt idx="363">
                  <c:v>1212.018576652</c:v>
                </c:pt>
                <c:pt idx="364">
                  <c:v>1212.1596773417</c:v>
                </c:pt>
                <c:pt idx="365">
                  <c:v>1212.61814326338</c:v>
                </c:pt>
                <c:pt idx="366">
                  <c:v>1211.55516374753</c:v>
                </c:pt>
                <c:pt idx="367">
                  <c:v>1211.81596118531</c:v>
                </c:pt>
                <c:pt idx="368">
                  <c:v>1211.8962876013</c:v>
                </c:pt>
                <c:pt idx="369">
                  <c:v>1211.79433092277</c:v>
                </c:pt>
                <c:pt idx="370">
                  <c:v>1211.10898877962</c:v>
                </c:pt>
                <c:pt idx="371">
                  <c:v>1211.26838454981</c:v>
                </c:pt>
                <c:pt idx="372">
                  <c:v>1210.70817165187</c:v>
                </c:pt>
                <c:pt idx="373">
                  <c:v>1210.7857096778</c:v>
                </c:pt>
                <c:pt idx="374">
                  <c:v>1210.67435232367</c:v>
                </c:pt>
                <c:pt idx="375">
                  <c:v>1210.57702833387</c:v>
                </c:pt>
                <c:pt idx="376">
                  <c:v>1210.44029826207</c:v>
                </c:pt>
                <c:pt idx="377">
                  <c:v>1210.68971859438</c:v>
                </c:pt>
                <c:pt idx="378">
                  <c:v>1210.32133818587</c:v>
                </c:pt>
                <c:pt idx="379">
                  <c:v>1210.39817324586</c:v>
                </c:pt>
                <c:pt idx="380">
                  <c:v>1210.1287535826</c:v>
                </c:pt>
                <c:pt idx="381">
                  <c:v>1210.1124935908</c:v>
                </c:pt>
                <c:pt idx="382">
                  <c:v>1209.79235762448</c:v>
                </c:pt>
                <c:pt idx="383">
                  <c:v>1210.36456679611</c:v>
                </c:pt>
                <c:pt idx="384">
                  <c:v>1209.9207093283</c:v>
                </c:pt>
                <c:pt idx="385">
                  <c:v>1210.36552104122</c:v>
                </c:pt>
                <c:pt idx="386">
                  <c:v>1210.57267969561</c:v>
                </c:pt>
                <c:pt idx="387">
                  <c:v>1210.66196651087</c:v>
                </c:pt>
                <c:pt idx="388">
                  <c:v>1210.28568647576</c:v>
                </c:pt>
                <c:pt idx="389">
                  <c:v>1210.64329265236</c:v>
                </c:pt>
                <c:pt idx="390">
                  <c:v>1210.14248448941</c:v>
                </c:pt>
                <c:pt idx="391">
                  <c:v>1210.49954984532</c:v>
                </c:pt>
                <c:pt idx="392">
                  <c:v>1210.68446012041</c:v>
                </c:pt>
                <c:pt idx="393">
                  <c:v>1210.45911694355</c:v>
                </c:pt>
                <c:pt idx="394">
                  <c:v>1210.63571799753</c:v>
                </c:pt>
                <c:pt idx="395">
                  <c:v>1210.08255170716</c:v>
                </c:pt>
                <c:pt idx="396">
                  <c:v>1211.14045570127</c:v>
                </c:pt>
                <c:pt idx="397">
                  <c:v>1210.62348639714</c:v>
                </c:pt>
                <c:pt idx="398">
                  <c:v>1210.09929810701</c:v>
                </c:pt>
                <c:pt idx="399">
                  <c:v>1210.34324949693</c:v>
                </c:pt>
                <c:pt idx="400">
                  <c:v>1211.16523880566</c:v>
                </c:pt>
                <c:pt idx="401">
                  <c:v>1210.47775554952</c:v>
                </c:pt>
                <c:pt idx="402">
                  <c:v>1211.03337336947</c:v>
                </c:pt>
                <c:pt idx="403">
                  <c:v>1210.65923590632</c:v>
                </c:pt>
                <c:pt idx="404">
                  <c:v>1210.83419011544</c:v>
                </c:pt>
                <c:pt idx="405">
                  <c:v>1210.76523964095</c:v>
                </c:pt>
                <c:pt idx="406">
                  <c:v>1210.6594739233</c:v>
                </c:pt>
                <c:pt idx="407">
                  <c:v>1210.50179959742</c:v>
                </c:pt>
                <c:pt idx="408">
                  <c:v>1210.64958841741</c:v>
                </c:pt>
                <c:pt idx="409">
                  <c:v>1210.74122970409</c:v>
                </c:pt>
                <c:pt idx="410">
                  <c:v>1210.70030100956</c:v>
                </c:pt>
                <c:pt idx="411">
                  <c:v>1210.47960585768</c:v>
                </c:pt>
                <c:pt idx="412">
                  <c:v>1210.41818830922</c:v>
                </c:pt>
                <c:pt idx="413">
                  <c:v>1210.6425526643</c:v>
                </c:pt>
                <c:pt idx="414">
                  <c:v>1210.56117244135</c:v>
                </c:pt>
                <c:pt idx="415">
                  <c:v>1210.52003190896</c:v>
                </c:pt>
                <c:pt idx="416">
                  <c:v>1210.76094244845</c:v>
                </c:pt>
                <c:pt idx="417">
                  <c:v>1210.61638692185</c:v>
                </c:pt>
                <c:pt idx="418">
                  <c:v>1210.63966532007</c:v>
                </c:pt>
                <c:pt idx="419">
                  <c:v>1210.41848824212</c:v>
                </c:pt>
                <c:pt idx="420">
                  <c:v>1210.47545859364</c:v>
                </c:pt>
                <c:pt idx="421">
                  <c:v>1210.49281514317</c:v>
                </c:pt>
                <c:pt idx="422">
                  <c:v>1210.54554141326</c:v>
                </c:pt>
                <c:pt idx="423">
                  <c:v>1210.84954647217</c:v>
                </c:pt>
                <c:pt idx="424">
                  <c:v>1210.53638137177</c:v>
                </c:pt>
                <c:pt idx="425">
                  <c:v>1210.54564378631</c:v>
                </c:pt>
                <c:pt idx="426">
                  <c:v>1210.56651779982</c:v>
                </c:pt>
                <c:pt idx="427">
                  <c:v>1210.58195741302</c:v>
                </c:pt>
                <c:pt idx="428">
                  <c:v>1210.6282788937</c:v>
                </c:pt>
                <c:pt idx="429">
                  <c:v>1210.86294225731</c:v>
                </c:pt>
                <c:pt idx="430">
                  <c:v>1210.71155969875</c:v>
                </c:pt>
                <c:pt idx="431">
                  <c:v>1210.67121700579</c:v>
                </c:pt>
                <c:pt idx="432">
                  <c:v>1210.63713042146</c:v>
                </c:pt>
                <c:pt idx="433">
                  <c:v>1210.88393323557</c:v>
                </c:pt>
                <c:pt idx="434">
                  <c:v>1210.66426954417</c:v>
                </c:pt>
                <c:pt idx="435">
                  <c:v>1210.33569486044</c:v>
                </c:pt>
                <c:pt idx="436">
                  <c:v>1210.68373789063</c:v>
                </c:pt>
                <c:pt idx="437">
                  <c:v>1210.86610797979</c:v>
                </c:pt>
                <c:pt idx="438">
                  <c:v>1210.79844126069</c:v>
                </c:pt>
                <c:pt idx="439">
                  <c:v>1210.4392310141</c:v>
                </c:pt>
                <c:pt idx="440">
                  <c:v>1210.49195980969</c:v>
                </c:pt>
                <c:pt idx="441">
                  <c:v>1210.26715978194</c:v>
                </c:pt>
                <c:pt idx="442">
                  <c:v>1210.50684395081</c:v>
                </c:pt>
                <c:pt idx="443">
                  <c:v>1210.47365975909</c:v>
                </c:pt>
                <c:pt idx="444">
                  <c:v>1210.47092354354</c:v>
                </c:pt>
                <c:pt idx="445">
                  <c:v>1210.22247553919</c:v>
                </c:pt>
                <c:pt idx="446">
                  <c:v>1210.2660764414</c:v>
                </c:pt>
                <c:pt idx="447">
                  <c:v>1210.41456363101</c:v>
                </c:pt>
                <c:pt idx="448">
                  <c:v>1210.3096068661</c:v>
                </c:pt>
                <c:pt idx="449">
                  <c:v>1210.28929802891</c:v>
                </c:pt>
                <c:pt idx="450">
                  <c:v>1210.11866331308</c:v>
                </c:pt>
                <c:pt idx="451">
                  <c:v>1210.28286023984</c:v>
                </c:pt>
                <c:pt idx="452">
                  <c:v>1210.12186291314</c:v>
                </c:pt>
                <c:pt idx="453">
                  <c:v>1210.44336302654</c:v>
                </c:pt>
                <c:pt idx="454">
                  <c:v>1210.44013359566</c:v>
                </c:pt>
                <c:pt idx="455">
                  <c:v>1210.31195794218</c:v>
                </c:pt>
                <c:pt idx="456">
                  <c:v>1210.47183576943</c:v>
                </c:pt>
                <c:pt idx="457">
                  <c:v>1210.49379664977</c:v>
                </c:pt>
                <c:pt idx="458">
                  <c:v>1210.50104508795</c:v>
                </c:pt>
                <c:pt idx="459">
                  <c:v>1210.13440465324</c:v>
                </c:pt>
                <c:pt idx="460">
                  <c:v>1210.13113426898</c:v>
                </c:pt>
                <c:pt idx="461">
                  <c:v>1210.23554103275</c:v>
                </c:pt>
                <c:pt idx="462">
                  <c:v>1210.15626642384</c:v>
                </c:pt>
                <c:pt idx="463">
                  <c:v>1209.86029843191</c:v>
                </c:pt>
                <c:pt idx="464">
                  <c:v>1210.3700092154</c:v>
                </c:pt>
                <c:pt idx="465">
                  <c:v>1210.30985180137</c:v>
                </c:pt>
                <c:pt idx="466">
                  <c:v>1210.15422935592</c:v>
                </c:pt>
                <c:pt idx="467">
                  <c:v>1210.26766892224</c:v>
                </c:pt>
                <c:pt idx="468">
                  <c:v>1210.21792437989</c:v>
                </c:pt>
                <c:pt idx="469">
                  <c:v>1209.99988203246</c:v>
                </c:pt>
                <c:pt idx="470">
                  <c:v>1209.86699180683</c:v>
                </c:pt>
                <c:pt idx="471">
                  <c:v>1210.13342447642</c:v>
                </c:pt>
                <c:pt idx="472">
                  <c:v>1209.98580681585</c:v>
                </c:pt>
                <c:pt idx="473">
                  <c:v>1210.07170829498</c:v>
                </c:pt>
                <c:pt idx="474">
                  <c:v>1209.9987666769</c:v>
                </c:pt>
                <c:pt idx="475">
                  <c:v>1210.2453066558</c:v>
                </c:pt>
                <c:pt idx="476">
                  <c:v>1210.16632304675</c:v>
                </c:pt>
                <c:pt idx="477">
                  <c:v>1210.42341865378</c:v>
                </c:pt>
                <c:pt idx="478">
                  <c:v>1210.24788180435</c:v>
                </c:pt>
                <c:pt idx="479">
                  <c:v>1210.45217172152</c:v>
                </c:pt>
                <c:pt idx="480">
                  <c:v>1210.36211580023</c:v>
                </c:pt>
                <c:pt idx="481">
                  <c:v>1210.22377700392</c:v>
                </c:pt>
                <c:pt idx="482">
                  <c:v>1210.17619984079</c:v>
                </c:pt>
                <c:pt idx="483">
                  <c:v>1210.05477277731</c:v>
                </c:pt>
                <c:pt idx="484">
                  <c:v>1210.15280930809</c:v>
                </c:pt>
                <c:pt idx="485">
                  <c:v>1210.14332188441</c:v>
                </c:pt>
                <c:pt idx="486">
                  <c:v>1210.22703918347</c:v>
                </c:pt>
                <c:pt idx="487">
                  <c:v>1210.30451800162</c:v>
                </c:pt>
                <c:pt idx="488">
                  <c:v>1210.19752492416</c:v>
                </c:pt>
                <c:pt idx="489">
                  <c:v>1210.3228461952</c:v>
                </c:pt>
                <c:pt idx="490">
                  <c:v>1210.34739610681</c:v>
                </c:pt>
                <c:pt idx="491">
                  <c:v>1210.21221926903</c:v>
                </c:pt>
                <c:pt idx="492">
                  <c:v>1210.2760887951</c:v>
                </c:pt>
                <c:pt idx="493">
                  <c:v>1210.32884212189</c:v>
                </c:pt>
                <c:pt idx="494">
                  <c:v>1210.21334073491</c:v>
                </c:pt>
                <c:pt idx="495">
                  <c:v>1210.16829377833</c:v>
                </c:pt>
                <c:pt idx="496">
                  <c:v>1210.24003013743</c:v>
                </c:pt>
                <c:pt idx="497">
                  <c:v>1210.14754838212</c:v>
                </c:pt>
                <c:pt idx="498">
                  <c:v>1210.10474931374</c:v>
                </c:pt>
                <c:pt idx="499">
                  <c:v>1210.11954888923</c:v>
                </c:pt>
                <c:pt idx="500">
                  <c:v>1209.96709026152</c:v>
                </c:pt>
                <c:pt idx="501">
                  <c:v>1210.11238915551</c:v>
                </c:pt>
                <c:pt idx="502">
                  <c:v>1210.2298653305</c:v>
                </c:pt>
                <c:pt idx="503">
                  <c:v>1210.28777333634</c:v>
                </c:pt>
                <c:pt idx="504">
                  <c:v>1210.18618186628</c:v>
                </c:pt>
                <c:pt idx="505">
                  <c:v>1210.28793341871</c:v>
                </c:pt>
                <c:pt idx="506">
                  <c:v>1210.27753796421</c:v>
                </c:pt>
                <c:pt idx="507">
                  <c:v>1210.23677005792</c:v>
                </c:pt>
                <c:pt idx="508">
                  <c:v>1210.33893627403</c:v>
                </c:pt>
                <c:pt idx="509">
                  <c:v>1210.40594111366</c:v>
                </c:pt>
                <c:pt idx="510">
                  <c:v>1210.35288215228</c:v>
                </c:pt>
                <c:pt idx="511">
                  <c:v>1210.35337192694</c:v>
                </c:pt>
                <c:pt idx="512">
                  <c:v>1210.36474515161</c:v>
                </c:pt>
                <c:pt idx="513">
                  <c:v>1210.33830234625</c:v>
                </c:pt>
                <c:pt idx="514">
                  <c:v>1210.3638913597</c:v>
                </c:pt>
                <c:pt idx="515">
                  <c:v>1210.33228254856</c:v>
                </c:pt>
                <c:pt idx="516">
                  <c:v>1210.29006748566</c:v>
                </c:pt>
                <c:pt idx="517">
                  <c:v>1210.28402796994</c:v>
                </c:pt>
                <c:pt idx="518">
                  <c:v>1210.4457540841</c:v>
                </c:pt>
                <c:pt idx="519">
                  <c:v>1210.35603340681</c:v>
                </c:pt>
                <c:pt idx="520">
                  <c:v>1210.50098933308</c:v>
                </c:pt>
                <c:pt idx="521">
                  <c:v>1210.36504477875</c:v>
                </c:pt>
                <c:pt idx="522">
                  <c:v>1210.37591793654</c:v>
                </c:pt>
                <c:pt idx="523">
                  <c:v>1210.36085285764</c:v>
                </c:pt>
                <c:pt idx="524">
                  <c:v>1210.25937032312</c:v>
                </c:pt>
                <c:pt idx="525">
                  <c:v>1210.32766671373</c:v>
                </c:pt>
                <c:pt idx="526">
                  <c:v>1210.30985623522</c:v>
                </c:pt>
                <c:pt idx="527">
                  <c:v>1210.35448236102</c:v>
                </c:pt>
                <c:pt idx="528">
                  <c:v>1210.22111028623</c:v>
                </c:pt>
                <c:pt idx="529">
                  <c:v>1210.44922222144</c:v>
                </c:pt>
                <c:pt idx="530">
                  <c:v>1210.46093157809</c:v>
                </c:pt>
                <c:pt idx="531">
                  <c:v>1210.3896969454</c:v>
                </c:pt>
                <c:pt idx="532">
                  <c:v>1210.40178943317</c:v>
                </c:pt>
                <c:pt idx="533">
                  <c:v>1210.33609149649</c:v>
                </c:pt>
                <c:pt idx="534">
                  <c:v>1210.45967031882</c:v>
                </c:pt>
                <c:pt idx="535">
                  <c:v>1210.36200119769</c:v>
                </c:pt>
                <c:pt idx="536">
                  <c:v>1210.46166452498</c:v>
                </c:pt>
                <c:pt idx="537">
                  <c:v>1210.35550234466</c:v>
                </c:pt>
                <c:pt idx="538">
                  <c:v>1210.23489879745</c:v>
                </c:pt>
                <c:pt idx="539">
                  <c:v>1210.26658732026</c:v>
                </c:pt>
                <c:pt idx="540">
                  <c:v>1210.29239177238</c:v>
                </c:pt>
                <c:pt idx="541">
                  <c:v>1210.33548451015</c:v>
                </c:pt>
                <c:pt idx="542">
                  <c:v>1210.31694484279</c:v>
                </c:pt>
                <c:pt idx="543">
                  <c:v>1210.31704288963</c:v>
                </c:pt>
                <c:pt idx="544">
                  <c:v>1210.35588897171</c:v>
                </c:pt>
                <c:pt idx="545">
                  <c:v>1210.34747212376</c:v>
                </c:pt>
                <c:pt idx="546">
                  <c:v>1210.38763972256</c:v>
                </c:pt>
                <c:pt idx="547">
                  <c:v>1210.39734367071</c:v>
                </c:pt>
                <c:pt idx="548">
                  <c:v>1210.41501372712</c:v>
                </c:pt>
                <c:pt idx="549">
                  <c:v>1210.40286336732</c:v>
                </c:pt>
                <c:pt idx="550">
                  <c:v>1210.35462228347</c:v>
                </c:pt>
                <c:pt idx="551">
                  <c:v>1210.29144286019</c:v>
                </c:pt>
                <c:pt idx="552">
                  <c:v>1210.38853370625</c:v>
                </c:pt>
                <c:pt idx="553">
                  <c:v>1210.30678793737</c:v>
                </c:pt>
                <c:pt idx="554">
                  <c:v>1210.32819930113</c:v>
                </c:pt>
                <c:pt idx="555">
                  <c:v>1210.27210619524</c:v>
                </c:pt>
                <c:pt idx="556">
                  <c:v>1210.31516026649</c:v>
                </c:pt>
                <c:pt idx="557">
                  <c:v>1210.24512498939</c:v>
                </c:pt>
                <c:pt idx="558">
                  <c:v>1210.33802206195</c:v>
                </c:pt>
                <c:pt idx="559">
                  <c:v>1210.28325603829</c:v>
                </c:pt>
                <c:pt idx="560">
                  <c:v>1210.31925344192</c:v>
                </c:pt>
                <c:pt idx="561">
                  <c:v>1210.26126281504</c:v>
                </c:pt>
                <c:pt idx="562">
                  <c:v>1210.28998639533</c:v>
                </c:pt>
                <c:pt idx="563">
                  <c:v>1210.28417756425</c:v>
                </c:pt>
                <c:pt idx="564">
                  <c:v>1210.28309775606</c:v>
                </c:pt>
                <c:pt idx="565">
                  <c:v>1210.36979226601</c:v>
                </c:pt>
                <c:pt idx="566">
                  <c:v>1210.37046940521</c:v>
                </c:pt>
                <c:pt idx="567">
                  <c:v>1210.35878710888</c:v>
                </c:pt>
                <c:pt idx="568">
                  <c:v>1210.33391653947</c:v>
                </c:pt>
                <c:pt idx="569">
                  <c:v>1210.35270226497</c:v>
                </c:pt>
                <c:pt idx="570">
                  <c:v>1210.34079790159</c:v>
                </c:pt>
                <c:pt idx="571">
                  <c:v>1210.36923265012</c:v>
                </c:pt>
                <c:pt idx="572">
                  <c:v>1210.37966402309</c:v>
                </c:pt>
                <c:pt idx="573">
                  <c:v>1210.35387609814</c:v>
                </c:pt>
                <c:pt idx="574">
                  <c:v>1210.37248267628</c:v>
                </c:pt>
                <c:pt idx="575">
                  <c:v>1210.40739132707</c:v>
                </c:pt>
                <c:pt idx="576">
                  <c:v>1210.33013913649</c:v>
                </c:pt>
                <c:pt idx="577">
                  <c:v>1210.37223663182</c:v>
                </c:pt>
                <c:pt idx="578">
                  <c:v>1210.35221408923</c:v>
                </c:pt>
                <c:pt idx="579">
                  <c:v>1210.38180042392</c:v>
                </c:pt>
                <c:pt idx="580">
                  <c:v>1210.41490344381</c:v>
                </c:pt>
                <c:pt idx="581">
                  <c:v>1210.41894780518</c:v>
                </c:pt>
                <c:pt idx="582">
                  <c:v>1210.40959229359</c:v>
                </c:pt>
                <c:pt idx="583">
                  <c:v>1210.46541941633</c:v>
                </c:pt>
                <c:pt idx="584">
                  <c:v>1210.43810977163</c:v>
                </c:pt>
                <c:pt idx="585">
                  <c:v>1210.36318243862</c:v>
                </c:pt>
                <c:pt idx="586">
                  <c:v>1210.4377636343</c:v>
                </c:pt>
                <c:pt idx="587">
                  <c:v>1210.34939022302</c:v>
                </c:pt>
                <c:pt idx="588">
                  <c:v>1210.34266692901</c:v>
                </c:pt>
                <c:pt idx="589">
                  <c:v>1210.26967207077</c:v>
                </c:pt>
                <c:pt idx="590">
                  <c:v>1210.34412060252</c:v>
                </c:pt>
                <c:pt idx="591">
                  <c:v>1210.39836656086</c:v>
                </c:pt>
                <c:pt idx="592">
                  <c:v>1210.34952041524</c:v>
                </c:pt>
                <c:pt idx="593">
                  <c:v>1210.3777436594</c:v>
                </c:pt>
                <c:pt idx="594">
                  <c:v>1210.37149650052</c:v>
                </c:pt>
                <c:pt idx="595">
                  <c:v>1210.26369057326</c:v>
                </c:pt>
                <c:pt idx="596">
                  <c:v>1210.34444383139</c:v>
                </c:pt>
                <c:pt idx="597">
                  <c:v>1210.33511180766</c:v>
                </c:pt>
                <c:pt idx="598">
                  <c:v>1210.34987383466</c:v>
                </c:pt>
                <c:pt idx="599">
                  <c:v>1210.36194306297</c:v>
                </c:pt>
                <c:pt idx="600">
                  <c:v>1210.35728877806</c:v>
                </c:pt>
                <c:pt idx="601">
                  <c:v>1210.40859852306</c:v>
                </c:pt>
                <c:pt idx="602">
                  <c:v>1210.37653176484</c:v>
                </c:pt>
                <c:pt idx="603">
                  <c:v>1210.31915908599</c:v>
                </c:pt>
                <c:pt idx="604">
                  <c:v>1210.35166764928</c:v>
                </c:pt>
                <c:pt idx="605">
                  <c:v>1210.43059118273</c:v>
                </c:pt>
                <c:pt idx="606">
                  <c:v>1210.34890018329</c:v>
                </c:pt>
                <c:pt idx="607">
                  <c:v>1210.28921662698</c:v>
                </c:pt>
                <c:pt idx="608">
                  <c:v>1210.36943369614</c:v>
                </c:pt>
                <c:pt idx="609">
                  <c:v>1210.34230525229</c:v>
                </c:pt>
                <c:pt idx="610">
                  <c:v>1210.35997593086</c:v>
                </c:pt>
                <c:pt idx="611">
                  <c:v>1210.35790762757</c:v>
                </c:pt>
                <c:pt idx="612">
                  <c:v>1210.37263902871</c:v>
                </c:pt>
                <c:pt idx="613">
                  <c:v>1210.3420497117</c:v>
                </c:pt>
                <c:pt idx="614">
                  <c:v>1210.36886797979</c:v>
                </c:pt>
                <c:pt idx="615">
                  <c:v>1210.3451386721</c:v>
                </c:pt>
                <c:pt idx="616">
                  <c:v>1210.3143078035</c:v>
                </c:pt>
                <c:pt idx="617">
                  <c:v>1210.31030435119</c:v>
                </c:pt>
                <c:pt idx="618">
                  <c:v>1210.29258132584</c:v>
                </c:pt>
                <c:pt idx="619">
                  <c:v>1210.27153043699</c:v>
                </c:pt>
                <c:pt idx="620">
                  <c:v>1210.25680441778</c:v>
                </c:pt>
                <c:pt idx="621">
                  <c:v>1210.26497575052</c:v>
                </c:pt>
                <c:pt idx="622">
                  <c:v>1210.2498210044</c:v>
                </c:pt>
                <c:pt idx="623">
                  <c:v>1210.23867893088</c:v>
                </c:pt>
                <c:pt idx="624">
                  <c:v>1210.27465504205</c:v>
                </c:pt>
                <c:pt idx="625">
                  <c:v>1210.2881321309</c:v>
                </c:pt>
                <c:pt idx="626">
                  <c:v>1210.27161741746</c:v>
                </c:pt>
                <c:pt idx="627">
                  <c:v>1210.26695792135</c:v>
                </c:pt>
                <c:pt idx="628">
                  <c:v>1210.27149960679</c:v>
                </c:pt>
                <c:pt idx="629">
                  <c:v>1210.24570834228</c:v>
                </c:pt>
                <c:pt idx="630">
                  <c:v>1210.27511061022</c:v>
                </c:pt>
                <c:pt idx="631">
                  <c:v>1210.27544559539</c:v>
                </c:pt>
                <c:pt idx="632">
                  <c:v>1210.27243178358</c:v>
                </c:pt>
                <c:pt idx="633">
                  <c:v>1210.27906592029</c:v>
                </c:pt>
                <c:pt idx="634">
                  <c:v>1210.28548870294</c:v>
                </c:pt>
                <c:pt idx="635">
                  <c:v>1210.26815993564</c:v>
                </c:pt>
                <c:pt idx="636">
                  <c:v>1210.28576171049</c:v>
                </c:pt>
                <c:pt idx="637">
                  <c:v>1210.27695678023</c:v>
                </c:pt>
                <c:pt idx="638">
                  <c:v>1210.31267490699</c:v>
                </c:pt>
                <c:pt idx="639">
                  <c:v>1210.29301978127</c:v>
                </c:pt>
                <c:pt idx="640">
                  <c:v>1210.31297624751</c:v>
                </c:pt>
                <c:pt idx="641">
                  <c:v>1210.30494334373</c:v>
                </c:pt>
                <c:pt idx="642">
                  <c:v>1210.33292357091</c:v>
                </c:pt>
                <c:pt idx="643">
                  <c:v>1210.31958362836</c:v>
                </c:pt>
                <c:pt idx="644">
                  <c:v>1210.3511918141</c:v>
                </c:pt>
                <c:pt idx="645">
                  <c:v>1210.32397059828</c:v>
                </c:pt>
                <c:pt idx="646">
                  <c:v>1210.3109760669</c:v>
                </c:pt>
                <c:pt idx="647">
                  <c:v>1210.320337775</c:v>
                </c:pt>
                <c:pt idx="648">
                  <c:v>1210.35374563605</c:v>
                </c:pt>
                <c:pt idx="649">
                  <c:v>1210.32516639935</c:v>
                </c:pt>
                <c:pt idx="650">
                  <c:v>1210.34831074425</c:v>
                </c:pt>
                <c:pt idx="651">
                  <c:v>1210.35002757217</c:v>
                </c:pt>
                <c:pt idx="652">
                  <c:v>1210.36763865861</c:v>
                </c:pt>
                <c:pt idx="653">
                  <c:v>1210.33535125292</c:v>
                </c:pt>
                <c:pt idx="654">
                  <c:v>1210.30557337069</c:v>
                </c:pt>
                <c:pt idx="655">
                  <c:v>1210.34644836504</c:v>
                </c:pt>
                <c:pt idx="656">
                  <c:v>1210.33446680428</c:v>
                </c:pt>
                <c:pt idx="657">
                  <c:v>1210.34073149883</c:v>
                </c:pt>
                <c:pt idx="658">
                  <c:v>1210.36510471336</c:v>
                </c:pt>
                <c:pt idx="659">
                  <c:v>1210.36602071885</c:v>
                </c:pt>
                <c:pt idx="660">
                  <c:v>1210.34175051193</c:v>
                </c:pt>
                <c:pt idx="661">
                  <c:v>1210.33520797742</c:v>
                </c:pt>
                <c:pt idx="662">
                  <c:v>1210.35257809046</c:v>
                </c:pt>
                <c:pt idx="663">
                  <c:v>1210.35471727329</c:v>
                </c:pt>
                <c:pt idx="664">
                  <c:v>1210.36871928341</c:v>
                </c:pt>
                <c:pt idx="665">
                  <c:v>1210.34564561593</c:v>
                </c:pt>
                <c:pt idx="666">
                  <c:v>1210.34213487502</c:v>
                </c:pt>
                <c:pt idx="667">
                  <c:v>1210.35875293792</c:v>
                </c:pt>
                <c:pt idx="668">
                  <c:v>1210.33410441152</c:v>
                </c:pt>
                <c:pt idx="669">
                  <c:v>1210.34284285522</c:v>
                </c:pt>
                <c:pt idx="670">
                  <c:v>1210.37255887555</c:v>
                </c:pt>
                <c:pt idx="671">
                  <c:v>1210.34075486034</c:v>
                </c:pt>
                <c:pt idx="672">
                  <c:v>1210.34365710787</c:v>
                </c:pt>
                <c:pt idx="673">
                  <c:v>1210.33512745921</c:v>
                </c:pt>
                <c:pt idx="674">
                  <c:v>1210.30089389406</c:v>
                </c:pt>
                <c:pt idx="675">
                  <c:v>1210.33103674176</c:v>
                </c:pt>
                <c:pt idx="676">
                  <c:v>1210.35275018259</c:v>
                </c:pt>
                <c:pt idx="677">
                  <c:v>1210.31520204299</c:v>
                </c:pt>
                <c:pt idx="678">
                  <c:v>1210.31720350066</c:v>
                </c:pt>
                <c:pt idx="679">
                  <c:v>1210.33114062399</c:v>
                </c:pt>
                <c:pt idx="680">
                  <c:v>1210.336319415</c:v>
                </c:pt>
                <c:pt idx="681">
                  <c:v>1210.33141599588</c:v>
                </c:pt>
                <c:pt idx="682">
                  <c:v>1210.32685801932</c:v>
                </c:pt>
                <c:pt idx="683">
                  <c:v>1210.3267138787</c:v>
                </c:pt>
                <c:pt idx="684">
                  <c:v>1210.3348736745</c:v>
                </c:pt>
                <c:pt idx="685">
                  <c:v>1210.3382167585</c:v>
                </c:pt>
                <c:pt idx="686">
                  <c:v>1210.33431466168</c:v>
                </c:pt>
                <c:pt idx="687">
                  <c:v>1210.31652149011</c:v>
                </c:pt>
                <c:pt idx="688">
                  <c:v>1210.34250481241</c:v>
                </c:pt>
                <c:pt idx="689">
                  <c:v>1210.33342043068</c:v>
                </c:pt>
                <c:pt idx="690">
                  <c:v>1210.32166654687</c:v>
                </c:pt>
                <c:pt idx="691">
                  <c:v>1210.31912688707</c:v>
                </c:pt>
                <c:pt idx="692">
                  <c:v>1210.31078552626</c:v>
                </c:pt>
                <c:pt idx="693">
                  <c:v>1210.32140447961</c:v>
                </c:pt>
                <c:pt idx="694">
                  <c:v>1210.32610781224</c:v>
                </c:pt>
                <c:pt idx="695">
                  <c:v>1210.32799137076</c:v>
                </c:pt>
                <c:pt idx="696">
                  <c:v>1210.33446613706</c:v>
                </c:pt>
                <c:pt idx="697">
                  <c:v>1210.33310794864</c:v>
                </c:pt>
                <c:pt idx="698">
                  <c:v>1210.32890080538</c:v>
                </c:pt>
                <c:pt idx="699">
                  <c:v>1210.32620283891</c:v>
                </c:pt>
                <c:pt idx="700">
                  <c:v>1210.34015063726</c:v>
                </c:pt>
                <c:pt idx="701">
                  <c:v>1210.35312731416</c:v>
                </c:pt>
                <c:pt idx="702">
                  <c:v>1210.33530763997</c:v>
                </c:pt>
                <c:pt idx="703">
                  <c:v>1210.34402228705</c:v>
                </c:pt>
                <c:pt idx="704">
                  <c:v>1210.33735399799</c:v>
                </c:pt>
                <c:pt idx="705">
                  <c:v>1210.34503967048</c:v>
                </c:pt>
                <c:pt idx="706">
                  <c:v>1210.33842625143</c:v>
                </c:pt>
                <c:pt idx="707">
                  <c:v>1210.35518936584</c:v>
                </c:pt>
                <c:pt idx="708">
                  <c:v>1210.34689622565</c:v>
                </c:pt>
                <c:pt idx="709">
                  <c:v>1210.34613864548</c:v>
                </c:pt>
                <c:pt idx="710">
                  <c:v>1210.34228379236</c:v>
                </c:pt>
                <c:pt idx="711">
                  <c:v>1210.33012774272</c:v>
                </c:pt>
                <c:pt idx="712">
                  <c:v>1210.3520258289</c:v>
                </c:pt>
                <c:pt idx="713">
                  <c:v>1210.33644597187</c:v>
                </c:pt>
                <c:pt idx="714">
                  <c:v>1210.34446938408</c:v>
                </c:pt>
                <c:pt idx="715">
                  <c:v>1210.35914871557</c:v>
                </c:pt>
                <c:pt idx="716">
                  <c:v>1210.35270958759</c:v>
                </c:pt>
                <c:pt idx="717">
                  <c:v>1210.35337667799</c:v>
                </c:pt>
                <c:pt idx="718">
                  <c:v>1210.34554580541</c:v>
                </c:pt>
                <c:pt idx="719">
                  <c:v>1210.34359121408</c:v>
                </c:pt>
                <c:pt idx="720">
                  <c:v>1210.34812451036</c:v>
                </c:pt>
                <c:pt idx="721">
                  <c:v>1210.35660951906</c:v>
                </c:pt>
                <c:pt idx="722">
                  <c:v>1210.3425966033</c:v>
                </c:pt>
                <c:pt idx="723">
                  <c:v>1210.35273173628</c:v>
                </c:pt>
                <c:pt idx="724">
                  <c:v>1210.32903402823</c:v>
                </c:pt>
                <c:pt idx="725">
                  <c:v>1210.34662778712</c:v>
                </c:pt>
                <c:pt idx="726">
                  <c:v>1210.3453984195</c:v>
                </c:pt>
                <c:pt idx="727">
                  <c:v>1210.33766120055</c:v>
                </c:pt>
                <c:pt idx="728">
                  <c:v>1210.34573144491</c:v>
                </c:pt>
                <c:pt idx="729">
                  <c:v>1210.33281259479</c:v>
                </c:pt>
                <c:pt idx="730">
                  <c:v>1210.34924008348</c:v>
                </c:pt>
                <c:pt idx="731">
                  <c:v>1210.34050253462</c:v>
                </c:pt>
                <c:pt idx="732">
                  <c:v>1210.34319968627</c:v>
                </c:pt>
                <c:pt idx="733">
                  <c:v>1210.34347470252</c:v>
                </c:pt>
                <c:pt idx="734">
                  <c:v>1210.34473693387</c:v>
                </c:pt>
                <c:pt idx="735">
                  <c:v>1210.34240455434</c:v>
                </c:pt>
                <c:pt idx="736">
                  <c:v>1210.34632015285</c:v>
                </c:pt>
                <c:pt idx="737">
                  <c:v>1210.3418521778</c:v>
                </c:pt>
                <c:pt idx="738">
                  <c:v>1210.33049955108</c:v>
                </c:pt>
                <c:pt idx="739">
                  <c:v>1210.34478535462</c:v>
                </c:pt>
                <c:pt idx="740">
                  <c:v>1210.34242579392</c:v>
                </c:pt>
                <c:pt idx="741">
                  <c:v>1210.34227932792</c:v>
                </c:pt>
                <c:pt idx="742">
                  <c:v>1210.34094642258</c:v>
                </c:pt>
                <c:pt idx="743">
                  <c:v>1210.33939525639</c:v>
                </c:pt>
                <c:pt idx="744">
                  <c:v>1210.34394886806</c:v>
                </c:pt>
                <c:pt idx="745">
                  <c:v>1210.33557438841</c:v>
                </c:pt>
                <c:pt idx="746">
                  <c:v>1210.33957111648</c:v>
                </c:pt>
                <c:pt idx="747">
                  <c:v>1210.33820610738</c:v>
                </c:pt>
                <c:pt idx="748">
                  <c:v>1210.33817650968</c:v>
                </c:pt>
                <c:pt idx="749">
                  <c:v>1210.33460956946</c:v>
                </c:pt>
                <c:pt idx="750">
                  <c:v>1210.34061899868</c:v>
                </c:pt>
                <c:pt idx="751">
                  <c:v>1210.33664647752</c:v>
                </c:pt>
                <c:pt idx="752">
                  <c:v>1210.35177824902</c:v>
                </c:pt>
                <c:pt idx="753">
                  <c:v>1210.33923566644</c:v>
                </c:pt>
                <c:pt idx="754">
                  <c:v>1210.34426282486</c:v>
                </c:pt>
                <c:pt idx="755">
                  <c:v>1210.3376432371</c:v>
                </c:pt>
                <c:pt idx="756">
                  <c:v>1210.34275715804</c:v>
                </c:pt>
                <c:pt idx="757">
                  <c:v>1210.34379553155</c:v>
                </c:pt>
                <c:pt idx="758">
                  <c:v>1210.33147147055</c:v>
                </c:pt>
                <c:pt idx="759">
                  <c:v>1210.33076598599</c:v>
                </c:pt>
                <c:pt idx="760">
                  <c:v>1210.33690600181</c:v>
                </c:pt>
                <c:pt idx="761">
                  <c:v>1210.33693556146</c:v>
                </c:pt>
                <c:pt idx="762">
                  <c:v>1210.33822518602</c:v>
                </c:pt>
                <c:pt idx="763">
                  <c:v>1210.33831003256</c:v>
                </c:pt>
                <c:pt idx="764">
                  <c:v>1210.34050511172</c:v>
                </c:pt>
                <c:pt idx="765">
                  <c:v>1210.33909471615</c:v>
                </c:pt>
                <c:pt idx="766">
                  <c:v>1210.33471278372</c:v>
                </c:pt>
                <c:pt idx="767">
                  <c:v>1210.33959425632</c:v>
                </c:pt>
                <c:pt idx="768">
                  <c:v>1210.32886110933</c:v>
                </c:pt>
                <c:pt idx="769">
                  <c:v>1210.33654469267</c:v>
                </c:pt>
                <c:pt idx="770">
                  <c:v>1210.33250405424</c:v>
                </c:pt>
                <c:pt idx="771">
                  <c:v>1210.33230220203</c:v>
                </c:pt>
                <c:pt idx="772">
                  <c:v>1210.33047109229</c:v>
                </c:pt>
                <c:pt idx="773">
                  <c:v>1210.33266543975</c:v>
                </c:pt>
                <c:pt idx="774">
                  <c:v>1210.32514565371</c:v>
                </c:pt>
                <c:pt idx="775">
                  <c:v>1210.33299278209</c:v>
                </c:pt>
                <c:pt idx="776">
                  <c:v>1210.33632910392</c:v>
                </c:pt>
                <c:pt idx="777">
                  <c:v>1210.33613814895</c:v>
                </c:pt>
                <c:pt idx="778">
                  <c:v>1210.33754816714</c:v>
                </c:pt>
                <c:pt idx="779">
                  <c:v>1210.33943296255</c:v>
                </c:pt>
                <c:pt idx="780">
                  <c:v>1210.34426223866</c:v>
                </c:pt>
                <c:pt idx="781">
                  <c:v>1210.33467094652</c:v>
                </c:pt>
                <c:pt idx="782">
                  <c:v>1210.33882539722</c:v>
                </c:pt>
                <c:pt idx="783">
                  <c:v>1210.33115946261</c:v>
                </c:pt>
                <c:pt idx="784">
                  <c:v>1210.33343477946</c:v>
                </c:pt>
                <c:pt idx="785">
                  <c:v>1210.33232642488</c:v>
                </c:pt>
                <c:pt idx="786">
                  <c:v>1210.33376114339</c:v>
                </c:pt>
                <c:pt idx="787">
                  <c:v>1210.33285970299</c:v>
                </c:pt>
                <c:pt idx="788">
                  <c:v>1210.3320709556</c:v>
                </c:pt>
                <c:pt idx="789">
                  <c:v>1210.33717486113</c:v>
                </c:pt>
                <c:pt idx="790">
                  <c:v>1210.3363010389</c:v>
                </c:pt>
                <c:pt idx="791">
                  <c:v>1210.3347789301</c:v>
                </c:pt>
                <c:pt idx="792">
                  <c:v>1210.33409160951</c:v>
                </c:pt>
                <c:pt idx="793">
                  <c:v>1210.33657947431</c:v>
                </c:pt>
                <c:pt idx="794">
                  <c:v>1210.33445922998</c:v>
                </c:pt>
                <c:pt idx="795">
                  <c:v>1210.33363475862</c:v>
                </c:pt>
                <c:pt idx="796">
                  <c:v>1210.33269684501</c:v>
                </c:pt>
                <c:pt idx="797">
                  <c:v>1210.33514050692</c:v>
                </c:pt>
                <c:pt idx="798">
                  <c:v>1210.33718097682</c:v>
                </c:pt>
                <c:pt idx="799">
                  <c:v>1210.33464096448</c:v>
                </c:pt>
                <c:pt idx="800">
                  <c:v>1210.33206849757</c:v>
                </c:pt>
                <c:pt idx="801">
                  <c:v>1210.33819813539</c:v>
                </c:pt>
                <c:pt idx="802">
                  <c:v>1210.33837169476</c:v>
                </c:pt>
                <c:pt idx="803">
                  <c:v>1210.34194528977</c:v>
                </c:pt>
                <c:pt idx="804">
                  <c:v>1210.34207663439</c:v>
                </c:pt>
                <c:pt idx="805">
                  <c:v>1210.34081558233</c:v>
                </c:pt>
                <c:pt idx="806">
                  <c:v>1210.34325598075</c:v>
                </c:pt>
                <c:pt idx="807">
                  <c:v>1210.34430803604</c:v>
                </c:pt>
                <c:pt idx="808">
                  <c:v>1210.34427556602</c:v>
                </c:pt>
                <c:pt idx="809">
                  <c:v>1210.34568251171</c:v>
                </c:pt>
                <c:pt idx="810">
                  <c:v>1210.34343550855</c:v>
                </c:pt>
                <c:pt idx="811">
                  <c:v>1210.34202533363</c:v>
                </c:pt>
                <c:pt idx="812">
                  <c:v>1210.34357759415</c:v>
                </c:pt>
                <c:pt idx="813">
                  <c:v>1210.34212710521</c:v>
                </c:pt>
                <c:pt idx="814">
                  <c:v>1210.33993952349</c:v>
                </c:pt>
                <c:pt idx="815">
                  <c:v>1210.3449174037</c:v>
                </c:pt>
                <c:pt idx="816">
                  <c:v>1210.34075024313</c:v>
                </c:pt>
                <c:pt idx="817">
                  <c:v>1210.34129022316</c:v>
                </c:pt>
                <c:pt idx="818">
                  <c:v>1210.34127418793</c:v>
                </c:pt>
                <c:pt idx="819">
                  <c:v>1210.3402756021</c:v>
                </c:pt>
                <c:pt idx="820">
                  <c:v>1210.34156559056</c:v>
                </c:pt>
                <c:pt idx="821">
                  <c:v>1210.34187451799</c:v>
                </c:pt>
                <c:pt idx="822">
                  <c:v>1210.3403432235</c:v>
                </c:pt>
                <c:pt idx="823">
                  <c:v>1210.33628431494</c:v>
                </c:pt>
                <c:pt idx="824">
                  <c:v>1210.34068246639</c:v>
                </c:pt>
                <c:pt idx="825">
                  <c:v>1210.34465328708</c:v>
                </c:pt>
                <c:pt idx="826">
                  <c:v>1210.33991013085</c:v>
                </c:pt>
                <c:pt idx="827">
                  <c:v>1210.33904172735</c:v>
                </c:pt>
                <c:pt idx="828">
                  <c:v>1210.34128855389</c:v>
                </c:pt>
                <c:pt idx="829">
                  <c:v>1210.34481449542</c:v>
                </c:pt>
                <c:pt idx="830">
                  <c:v>1210.34167954497</c:v>
                </c:pt>
                <c:pt idx="831">
                  <c:v>1210.34473167557</c:v>
                </c:pt>
                <c:pt idx="832">
                  <c:v>1210.3387195773</c:v>
                </c:pt>
                <c:pt idx="833">
                  <c:v>1210.3373754506</c:v>
                </c:pt>
                <c:pt idx="834">
                  <c:v>1210.34070378091</c:v>
                </c:pt>
                <c:pt idx="835">
                  <c:v>1210.33983219099</c:v>
                </c:pt>
                <c:pt idx="836">
                  <c:v>1210.33995238403</c:v>
                </c:pt>
                <c:pt idx="837">
                  <c:v>1210.33968542126</c:v>
                </c:pt>
                <c:pt idx="838">
                  <c:v>1210.34152448964</c:v>
                </c:pt>
                <c:pt idx="839">
                  <c:v>1210.33918667806</c:v>
                </c:pt>
                <c:pt idx="840">
                  <c:v>1210.33901771528</c:v>
                </c:pt>
                <c:pt idx="841">
                  <c:v>1210.34004273608</c:v>
                </c:pt>
                <c:pt idx="842">
                  <c:v>1210.33815003916</c:v>
                </c:pt>
                <c:pt idx="843">
                  <c:v>1210.33918458968</c:v>
                </c:pt>
                <c:pt idx="844">
                  <c:v>1210.33958265976</c:v>
                </c:pt>
                <c:pt idx="845">
                  <c:v>1210.33907087633</c:v>
                </c:pt>
                <c:pt idx="846">
                  <c:v>1210.33693309878</c:v>
                </c:pt>
                <c:pt idx="847">
                  <c:v>1210.33940034358</c:v>
                </c:pt>
                <c:pt idx="848">
                  <c:v>1210.34116491949</c:v>
                </c:pt>
                <c:pt idx="849">
                  <c:v>1210.34088385751</c:v>
                </c:pt>
                <c:pt idx="850">
                  <c:v>1210.3414258832</c:v>
                </c:pt>
                <c:pt idx="851">
                  <c:v>1210.34115279042</c:v>
                </c:pt>
                <c:pt idx="852">
                  <c:v>1210.34022898286</c:v>
                </c:pt>
                <c:pt idx="853">
                  <c:v>1210.34270554401</c:v>
                </c:pt>
                <c:pt idx="854">
                  <c:v>1210.33968200473</c:v>
                </c:pt>
                <c:pt idx="855">
                  <c:v>1210.34382498319</c:v>
                </c:pt>
                <c:pt idx="856">
                  <c:v>1210.3434058499</c:v>
                </c:pt>
                <c:pt idx="857">
                  <c:v>1210.34301953873</c:v>
                </c:pt>
                <c:pt idx="858">
                  <c:v>1210.34469556</c:v>
                </c:pt>
                <c:pt idx="859">
                  <c:v>1210.34399673386</c:v>
                </c:pt>
                <c:pt idx="860">
                  <c:v>1210.34503318531</c:v>
                </c:pt>
                <c:pt idx="861">
                  <c:v>1210.34301886742</c:v>
                </c:pt>
                <c:pt idx="862">
                  <c:v>1210.34453480218</c:v>
                </c:pt>
                <c:pt idx="863">
                  <c:v>1210.34534175761</c:v>
                </c:pt>
                <c:pt idx="864">
                  <c:v>1210.3452996521</c:v>
                </c:pt>
                <c:pt idx="865">
                  <c:v>1210.34456358083</c:v>
                </c:pt>
                <c:pt idx="866">
                  <c:v>1210.3439407941</c:v>
                </c:pt>
                <c:pt idx="867">
                  <c:v>1210.34376796938</c:v>
                </c:pt>
                <c:pt idx="868">
                  <c:v>1210.34374916587</c:v>
                </c:pt>
                <c:pt idx="869">
                  <c:v>1210.34553736674</c:v>
                </c:pt>
                <c:pt idx="870">
                  <c:v>1210.34354627739</c:v>
                </c:pt>
                <c:pt idx="871">
                  <c:v>1210.34268862389</c:v>
                </c:pt>
                <c:pt idx="872">
                  <c:v>1210.34574712034</c:v>
                </c:pt>
                <c:pt idx="873">
                  <c:v>1210.34409975408</c:v>
                </c:pt>
                <c:pt idx="874">
                  <c:v>1210.34415306003</c:v>
                </c:pt>
                <c:pt idx="875">
                  <c:v>1210.34344005394</c:v>
                </c:pt>
                <c:pt idx="876">
                  <c:v>1210.34294226943</c:v>
                </c:pt>
                <c:pt idx="877">
                  <c:v>1210.34369782895</c:v>
                </c:pt>
                <c:pt idx="878">
                  <c:v>1210.34196629004</c:v>
                </c:pt>
                <c:pt idx="879">
                  <c:v>1210.34175984621</c:v>
                </c:pt>
                <c:pt idx="880">
                  <c:v>1210.34191828741</c:v>
                </c:pt>
                <c:pt idx="881">
                  <c:v>1210.34134612287</c:v>
                </c:pt>
                <c:pt idx="882">
                  <c:v>1210.34358879851</c:v>
                </c:pt>
                <c:pt idx="883">
                  <c:v>1210.34070991099</c:v>
                </c:pt>
                <c:pt idx="884">
                  <c:v>1210.34224416016</c:v>
                </c:pt>
                <c:pt idx="885">
                  <c:v>1210.34029891248</c:v>
                </c:pt>
                <c:pt idx="886">
                  <c:v>1210.34225520882</c:v>
                </c:pt>
                <c:pt idx="887">
                  <c:v>1210.34159033889</c:v>
                </c:pt>
                <c:pt idx="888">
                  <c:v>1210.34235396363</c:v>
                </c:pt>
                <c:pt idx="889">
                  <c:v>1210.34216648248</c:v>
                </c:pt>
                <c:pt idx="890">
                  <c:v>1210.34332793501</c:v>
                </c:pt>
                <c:pt idx="891">
                  <c:v>1210.34268082965</c:v>
                </c:pt>
                <c:pt idx="892">
                  <c:v>1210.34308690573</c:v>
                </c:pt>
                <c:pt idx="893">
                  <c:v>1210.34367413519</c:v>
                </c:pt>
                <c:pt idx="894">
                  <c:v>1210.34308495871</c:v>
                </c:pt>
                <c:pt idx="895">
                  <c:v>1210.34267612695</c:v>
                </c:pt>
                <c:pt idx="896">
                  <c:v>1210.34301510874</c:v>
                </c:pt>
                <c:pt idx="897">
                  <c:v>1210.34262257899</c:v>
                </c:pt>
                <c:pt idx="898">
                  <c:v>1210.34268657852</c:v>
                </c:pt>
                <c:pt idx="899">
                  <c:v>1210.34307556364</c:v>
                </c:pt>
                <c:pt idx="900">
                  <c:v>1210.34301030917</c:v>
                </c:pt>
                <c:pt idx="901">
                  <c:v>1210.34202711916</c:v>
                </c:pt>
                <c:pt idx="902">
                  <c:v>1210.34305161967</c:v>
                </c:pt>
                <c:pt idx="903">
                  <c:v>1210.34438986096</c:v>
                </c:pt>
                <c:pt idx="904">
                  <c:v>1210.34453386143</c:v>
                </c:pt>
                <c:pt idx="905">
                  <c:v>1210.34413552138</c:v>
                </c:pt>
                <c:pt idx="906">
                  <c:v>1210.34443069519</c:v>
                </c:pt>
                <c:pt idx="907">
                  <c:v>1210.3455289324</c:v>
                </c:pt>
                <c:pt idx="908">
                  <c:v>1210.34451153701</c:v>
                </c:pt>
                <c:pt idx="909">
                  <c:v>1210.34602978459</c:v>
                </c:pt>
                <c:pt idx="910">
                  <c:v>1210.346096448</c:v>
                </c:pt>
                <c:pt idx="911">
                  <c:v>1210.34684265942</c:v>
                </c:pt>
                <c:pt idx="912">
                  <c:v>1210.34685246059</c:v>
                </c:pt>
                <c:pt idx="913">
                  <c:v>1210.34704397829</c:v>
                </c:pt>
                <c:pt idx="914">
                  <c:v>1210.34717431926</c:v>
                </c:pt>
                <c:pt idx="915">
                  <c:v>1210.34670610001</c:v>
                </c:pt>
                <c:pt idx="916">
                  <c:v>1210.34673850098</c:v>
                </c:pt>
                <c:pt idx="917">
                  <c:v>1210.34667776025</c:v>
                </c:pt>
                <c:pt idx="918">
                  <c:v>1210.34745222032</c:v>
                </c:pt>
                <c:pt idx="919">
                  <c:v>1210.34612061581</c:v>
                </c:pt>
                <c:pt idx="920">
                  <c:v>1210.34693434235</c:v>
                </c:pt>
                <c:pt idx="921">
                  <c:v>1210.34703515045</c:v>
                </c:pt>
                <c:pt idx="922">
                  <c:v>1210.3465806151</c:v>
                </c:pt>
                <c:pt idx="923">
                  <c:v>1210.34670864153</c:v>
                </c:pt>
                <c:pt idx="924">
                  <c:v>1210.34698669634</c:v>
                </c:pt>
                <c:pt idx="925">
                  <c:v>1210.34633270139</c:v>
                </c:pt>
                <c:pt idx="926">
                  <c:v>1210.34642662086</c:v>
                </c:pt>
                <c:pt idx="927">
                  <c:v>1210.34758891129</c:v>
                </c:pt>
                <c:pt idx="928">
                  <c:v>1210.34642299504</c:v>
                </c:pt>
                <c:pt idx="929">
                  <c:v>1210.34597847307</c:v>
                </c:pt>
                <c:pt idx="930">
                  <c:v>1210.34597832195</c:v>
                </c:pt>
                <c:pt idx="931">
                  <c:v>1210.34655096045</c:v>
                </c:pt>
                <c:pt idx="932">
                  <c:v>1210.34622139173</c:v>
                </c:pt>
                <c:pt idx="933">
                  <c:v>1210.34469055926</c:v>
                </c:pt>
                <c:pt idx="934">
                  <c:v>1210.34417092891</c:v>
                </c:pt>
                <c:pt idx="935">
                  <c:v>1210.34538121976</c:v>
                </c:pt>
                <c:pt idx="936">
                  <c:v>1210.34470927711</c:v>
                </c:pt>
                <c:pt idx="937">
                  <c:v>1210.34518240211</c:v>
                </c:pt>
                <c:pt idx="938">
                  <c:v>1210.34455326767</c:v>
                </c:pt>
                <c:pt idx="939">
                  <c:v>1210.34303625595</c:v>
                </c:pt>
                <c:pt idx="940">
                  <c:v>1210.34493307906</c:v>
                </c:pt>
                <c:pt idx="941">
                  <c:v>1210.34385650242</c:v>
                </c:pt>
                <c:pt idx="942">
                  <c:v>1210.34454506673</c:v>
                </c:pt>
                <c:pt idx="943">
                  <c:v>1210.34477118826</c:v>
                </c:pt>
                <c:pt idx="944">
                  <c:v>1210.34477372915</c:v>
                </c:pt>
                <c:pt idx="945">
                  <c:v>1210.34468130459</c:v>
                </c:pt>
                <c:pt idx="946">
                  <c:v>1210.34454340611</c:v>
                </c:pt>
                <c:pt idx="947">
                  <c:v>1210.34432438609</c:v>
                </c:pt>
                <c:pt idx="948">
                  <c:v>1210.34460200898</c:v>
                </c:pt>
                <c:pt idx="949">
                  <c:v>1210.34440040123</c:v>
                </c:pt>
                <c:pt idx="950">
                  <c:v>1210.34427696539</c:v>
                </c:pt>
                <c:pt idx="951">
                  <c:v>1210.34431334429</c:v>
                </c:pt>
                <c:pt idx="952">
                  <c:v>1210.34418837128</c:v>
                </c:pt>
                <c:pt idx="953">
                  <c:v>1210.34426044533</c:v>
                </c:pt>
                <c:pt idx="954">
                  <c:v>1210.34387196416</c:v>
                </c:pt>
                <c:pt idx="955">
                  <c:v>1210.34444885889</c:v>
                </c:pt>
                <c:pt idx="956">
                  <c:v>1210.34495506467</c:v>
                </c:pt>
                <c:pt idx="957">
                  <c:v>1210.34410892927</c:v>
                </c:pt>
                <c:pt idx="958">
                  <c:v>1210.34434388986</c:v>
                </c:pt>
                <c:pt idx="959">
                  <c:v>1210.34426888597</c:v>
                </c:pt>
                <c:pt idx="960">
                  <c:v>1210.34476717538</c:v>
                </c:pt>
                <c:pt idx="961">
                  <c:v>1210.34481955063</c:v>
                </c:pt>
                <c:pt idx="962">
                  <c:v>1210.34503192276</c:v>
                </c:pt>
                <c:pt idx="963">
                  <c:v>1210.34514752378</c:v>
                </c:pt>
                <c:pt idx="964">
                  <c:v>1210.34447651271</c:v>
                </c:pt>
                <c:pt idx="965">
                  <c:v>1210.34512763731</c:v>
                </c:pt>
                <c:pt idx="966">
                  <c:v>1210.34539265332</c:v>
                </c:pt>
                <c:pt idx="967">
                  <c:v>1210.34504909514</c:v>
                </c:pt>
                <c:pt idx="968">
                  <c:v>1210.34514541855</c:v>
                </c:pt>
                <c:pt idx="969">
                  <c:v>1210.34527196765</c:v>
                </c:pt>
                <c:pt idx="970">
                  <c:v>1210.34554552397</c:v>
                </c:pt>
                <c:pt idx="971">
                  <c:v>1210.34507833891</c:v>
                </c:pt>
                <c:pt idx="972">
                  <c:v>1210.34509137964</c:v>
                </c:pt>
                <c:pt idx="973">
                  <c:v>1210.3448408557</c:v>
                </c:pt>
                <c:pt idx="974">
                  <c:v>1210.34506133146</c:v>
                </c:pt>
                <c:pt idx="975">
                  <c:v>1210.34489091924</c:v>
                </c:pt>
                <c:pt idx="976">
                  <c:v>1210.34507437448</c:v>
                </c:pt>
                <c:pt idx="977">
                  <c:v>1210.34488491495</c:v>
                </c:pt>
                <c:pt idx="978">
                  <c:v>1210.34498087698</c:v>
                </c:pt>
                <c:pt idx="979">
                  <c:v>1210.34460617572</c:v>
                </c:pt>
                <c:pt idx="980">
                  <c:v>1210.34506148359</c:v>
                </c:pt>
                <c:pt idx="981">
                  <c:v>1210.34571546663</c:v>
                </c:pt>
                <c:pt idx="982">
                  <c:v>1210.34546909823</c:v>
                </c:pt>
                <c:pt idx="983">
                  <c:v>1210.34531175403</c:v>
                </c:pt>
                <c:pt idx="984">
                  <c:v>1210.34550096773</c:v>
                </c:pt>
                <c:pt idx="985">
                  <c:v>1210.34538071276</c:v>
                </c:pt>
                <c:pt idx="986">
                  <c:v>1210.34542082355</c:v>
                </c:pt>
                <c:pt idx="987">
                  <c:v>1210.34577210887</c:v>
                </c:pt>
                <c:pt idx="988">
                  <c:v>1210.34539445497</c:v>
                </c:pt>
                <c:pt idx="989">
                  <c:v>1210.34506516025</c:v>
                </c:pt>
                <c:pt idx="990">
                  <c:v>1210.34484980793</c:v>
                </c:pt>
                <c:pt idx="991">
                  <c:v>1210.34472277249</c:v>
                </c:pt>
                <c:pt idx="992">
                  <c:v>1210.34491167866</c:v>
                </c:pt>
                <c:pt idx="993">
                  <c:v>1210.34532521623</c:v>
                </c:pt>
                <c:pt idx="994">
                  <c:v>1210.34505982849</c:v>
                </c:pt>
                <c:pt idx="995">
                  <c:v>1210.34484223139</c:v>
                </c:pt>
                <c:pt idx="996">
                  <c:v>1210.34446235769</c:v>
                </c:pt>
                <c:pt idx="997">
                  <c:v>1210.34473969476</c:v>
                </c:pt>
                <c:pt idx="998">
                  <c:v>1210.34477882537</c:v>
                </c:pt>
                <c:pt idx="999">
                  <c:v>1210.34443366446</c:v>
                </c:pt>
                <c:pt idx="1000">
                  <c:v>1210.34497030607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382.454647506994</c:v>
                </c:pt>
                <c:pt idx="1">
                  <c:v>3824.54647506995</c:v>
                </c:pt>
                <c:pt idx="2">
                  <c:v>3626.22476775859</c:v>
                </c:pt>
                <c:pt idx="3">
                  <c:v>3480.70467174576</c:v>
                </c:pt>
                <c:pt idx="4">
                  <c:v>3379.48447905416</c:v>
                </c:pt>
                <c:pt idx="5">
                  <c:v>3281.26852041172</c:v>
                </c:pt>
                <c:pt idx="6">
                  <c:v>3245.83456735884</c:v>
                </c:pt>
                <c:pt idx="7">
                  <c:v>3180.70845527147</c:v>
                </c:pt>
                <c:pt idx="8">
                  <c:v>3146.27362531395</c:v>
                </c:pt>
                <c:pt idx="9">
                  <c:v>3081.15784800849</c:v>
                </c:pt>
                <c:pt idx="10">
                  <c:v>3046.90391567108</c:v>
                </c:pt>
                <c:pt idx="11">
                  <c:v>2981.22492451462</c:v>
                </c:pt>
                <c:pt idx="12">
                  <c:v>2946.84176476138</c:v>
                </c:pt>
                <c:pt idx="13">
                  <c:v>2880.40044615496</c:v>
                </c:pt>
                <c:pt idx="14">
                  <c:v>2845.75085865477</c:v>
                </c:pt>
                <c:pt idx="15">
                  <c:v>2778.47672283562</c:v>
                </c:pt>
                <c:pt idx="16">
                  <c:v>2743.4939316011</c:v>
                </c:pt>
                <c:pt idx="17">
                  <c:v>2675.36596304381</c:v>
                </c:pt>
                <c:pt idx="18">
                  <c:v>2640.01464854832</c:v>
                </c:pt>
                <c:pt idx="19">
                  <c:v>2571.03060887528</c:v>
                </c:pt>
                <c:pt idx="20">
                  <c:v>2535.28981346222</c:v>
                </c:pt>
                <c:pt idx="21">
                  <c:v>2465.45276719429</c:v>
                </c:pt>
                <c:pt idx="22">
                  <c:v>2429.30754842598</c:v>
                </c:pt>
                <c:pt idx="23">
                  <c:v>2358.61933993475</c:v>
                </c:pt>
                <c:pt idx="24">
                  <c:v>2322.05629027105</c:v>
                </c:pt>
                <c:pt idx="25">
                  <c:v>2250.51404291824</c:v>
                </c:pt>
                <c:pt idx="26">
                  <c:v>2213.51862216472</c:v>
                </c:pt>
                <c:pt idx="27">
                  <c:v>2141.11257211836</c:v>
                </c:pt>
                <c:pt idx="28">
                  <c:v>2102.73124208128</c:v>
                </c:pt>
                <c:pt idx="29">
                  <c:v>2027.57300865634</c:v>
                </c:pt>
                <c:pt idx="30">
                  <c:v>1912.27323753497</c:v>
                </c:pt>
                <c:pt idx="31">
                  <c:v>1742.96737779431</c:v>
                </c:pt>
                <c:pt idx="32">
                  <c:v>1648.07131538673</c:v>
                </c:pt>
                <c:pt idx="33">
                  <c:v>1571.40477588476</c:v>
                </c:pt>
                <c:pt idx="34">
                  <c:v>1512.97911366654</c:v>
                </c:pt>
                <c:pt idx="35">
                  <c:v>1455.08084587387</c:v>
                </c:pt>
                <c:pt idx="36">
                  <c:v>1445.70324401226</c:v>
                </c:pt>
                <c:pt idx="37">
                  <c:v>1444.87826743331</c:v>
                </c:pt>
                <c:pt idx="38">
                  <c:v>1416.02332953062</c:v>
                </c:pt>
                <c:pt idx="39">
                  <c:v>1415.0363069299</c:v>
                </c:pt>
                <c:pt idx="40">
                  <c:v>1389.14703138937</c:v>
                </c:pt>
                <c:pt idx="41">
                  <c:v>1388.02573379145</c:v>
                </c:pt>
                <c:pt idx="42">
                  <c:v>1363.84166316784</c:v>
                </c:pt>
                <c:pt idx="43">
                  <c:v>1362.61062862817</c:v>
                </c:pt>
                <c:pt idx="44">
                  <c:v>1339.52835007843</c:v>
                </c:pt>
                <c:pt idx="45">
                  <c:v>1338.19982572469</c:v>
                </c:pt>
                <c:pt idx="46">
                  <c:v>1315.89024968335</c:v>
                </c:pt>
                <c:pt idx="47">
                  <c:v>1314.48966099992</c:v>
                </c:pt>
                <c:pt idx="48">
                  <c:v>1292.86742712344</c:v>
                </c:pt>
                <c:pt idx="49">
                  <c:v>1291.41398707966</c:v>
                </c:pt>
                <c:pt idx="50">
                  <c:v>1270.34958619783</c:v>
                </c:pt>
                <c:pt idx="51">
                  <c:v>1268.83501471417</c:v>
                </c:pt>
                <c:pt idx="52">
                  <c:v>1248.1229719002</c:v>
                </c:pt>
                <c:pt idx="53">
                  <c:v>1246.55372127856</c:v>
                </c:pt>
                <c:pt idx="54">
                  <c:v>1226.24676937253</c:v>
                </c:pt>
                <c:pt idx="55">
                  <c:v>1224.64323189866</c:v>
                </c:pt>
                <c:pt idx="56">
                  <c:v>1204.89964598992</c:v>
                </c:pt>
                <c:pt idx="57">
                  <c:v>1203.16642023091</c:v>
                </c:pt>
                <c:pt idx="58">
                  <c:v>1184.1321552884</c:v>
                </c:pt>
                <c:pt idx="59">
                  <c:v>1186.13282213452</c:v>
                </c:pt>
                <c:pt idx="60">
                  <c:v>1145.41802772178</c:v>
                </c:pt>
                <c:pt idx="61">
                  <c:v>1082.33870227393</c:v>
                </c:pt>
                <c:pt idx="62">
                  <c:v>1043.4931044003</c:v>
                </c:pt>
                <c:pt idx="63">
                  <c:v>1014.17148031832</c:v>
                </c:pt>
                <c:pt idx="64">
                  <c:v>986.806778220227</c:v>
                </c:pt>
                <c:pt idx="65">
                  <c:v>959.501116526098</c:v>
                </c:pt>
                <c:pt idx="66">
                  <c:v>956.310652000687</c:v>
                </c:pt>
                <c:pt idx="67">
                  <c:v>956.440150984346</c:v>
                </c:pt>
                <c:pt idx="68">
                  <c:v>948.827263443452</c:v>
                </c:pt>
                <c:pt idx="69">
                  <c:v>949.087043279191</c:v>
                </c:pt>
                <c:pt idx="70">
                  <c:v>931.919444059529</c:v>
                </c:pt>
                <c:pt idx="71">
                  <c:v>915.39720338429</c:v>
                </c:pt>
                <c:pt idx="72">
                  <c:v>908.285305362888</c:v>
                </c:pt>
                <c:pt idx="73">
                  <c:v>908.526980529027</c:v>
                </c:pt>
                <c:pt idx="74">
                  <c:v>893.900366204526</c:v>
                </c:pt>
                <c:pt idx="75">
                  <c:v>894.090940646674</c:v>
                </c:pt>
                <c:pt idx="76">
                  <c:v>877.70094926575</c:v>
                </c:pt>
                <c:pt idx="77">
                  <c:v>861.639435056469</c:v>
                </c:pt>
                <c:pt idx="78">
                  <c:v>861.769789177913</c:v>
                </c:pt>
                <c:pt idx="79">
                  <c:v>845.862100397689</c:v>
                </c:pt>
                <c:pt idx="80">
                  <c:v>845.958747704371</c:v>
                </c:pt>
                <c:pt idx="81">
                  <c:v>830.476786052286</c:v>
                </c:pt>
                <c:pt idx="82">
                  <c:v>830.5280339868</c:v>
                </c:pt>
                <c:pt idx="83">
                  <c:v>815.561735733893</c:v>
                </c:pt>
                <c:pt idx="84">
                  <c:v>815.565493615183</c:v>
                </c:pt>
                <c:pt idx="85">
                  <c:v>801.240391590138</c:v>
                </c:pt>
                <c:pt idx="86">
                  <c:v>801.20473652977</c:v>
                </c:pt>
                <c:pt idx="87">
                  <c:v>787.635646578666</c:v>
                </c:pt>
                <c:pt idx="88">
                  <c:v>787.495632216908</c:v>
                </c:pt>
                <c:pt idx="89">
                  <c:v>774.774213659552</c:v>
                </c:pt>
                <c:pt idx="90">
                  <c:v>775.273078412329</c:v>
                </c:pt>
                <c:pt idx="91">
                  <c:v>754.131802408433</c:v>
                </c:pt>
                <c:pt idx="92">
                  <c:v>731.187123792402</c:v>
                </c:pt>
                <c:pt idx="93">
                  <c:v>715.986007423008</c:v>
                </c:pt>
                <c:pt idx="94">
                  <c:v>700.290293695593</c:v>
                </c:pt>
                <c:pt idx="95">
                  <c:v>682.772000639418</c:v>
                </c:pt>
                <c:pt idx="96">
                  <c:v>673.99004852252</c:v>
                </c:pt>
                <c:pt idx="97">
                  <c:v>669.934531615347</c:v>
                </c:pt>
                <c:pt idx="98">
                  <c:v>671.036395353566</c:v>
                </c:pt>
                <c:pt idx="99">
                  <c:v>665.115941614858</c:v>
                </c:pt>
                <c:pt idx="100">
                  <c:v>666.321337344464</c:v>
                </c:pt>
                <c:pt idx="101">
                  <c:v>653.833971412322</c:v>
                </c:pt>
                <c:pt idx="102">
                  <c:v>643.068406630854</c:v>
                </c:pt>
                <c:pt idx="103">
                  <c:v>639.710620439696</c:v>
                </c:pt>
                <c:pt idx="104">
                  <c:v>640.888808247804</c:v>
                </c:pt>
                <c:pt idx="105">
                  <c:v>629.711500573067</c:v>
                </c:pt>
                <c:pt idx="106">
                  <c:v>627.471003807172</c:v>
                </c:pt>
                <c:pt idx="107">
                  <c:v>626.912644516396</c:v>
                </c:pt>
                <c:pt idx="108">
                  <c:v>613.752225553659</c:v>
                </c:pt>
                <c:pt idx="109">
                  <c:v>606.76648673284</c:v>
                </c:pt>
                <c:pt idx="110">
                  <c:v>604.79898217357</c:v>
                </c:pt>
                <c:pt idx="111">
                  <c:v>605.832701912588</c:v>
                </c:pt>
                <c:pt idx="112">
                  <c:v>595.083593930217</c:v>
                </c:pt>
                <c:pt idx="113">
                  <c:v>586.111430307622</c:v>
                </c:pt>
                <c:pt idx="114">
                  <c:v>584.435467895269</c:v>
                </c:pt>
                <c:pt idx="115">
                  <c:v>585.380642530929</c:v>
                </c:pt>
                <c:pt idx="116">
                  <c:v>575.88880573608</c:v>
                </c:pt>
                <c:pt idx="117">
                  <c:v>568.241591208455</c:v>
                </c:pt>
                <c:pt idx="118">
                  <c:v>567.079765771175</c:v>
                </c:pt>
                <c:pt idx="119">
                  <c:v>567.980815586565</c:v>
                </c:pt>
                <c:pt idx="120">
                  <c:v>560.039179703387</c:v>
                </c:pt>
                <c:pt idx="121">
                  <c:v>554.07280601345</c:v>
                </c:pt>
                <c:pt idx="122">
                  <c:v>550.297641792419</c:v>
                </c:pt>
                <c:pt idx="123">
                  <c:v>549.497421844106</c:v>
                </c:pt>
                <c:pt idx="124">
                  <c:v>535.327613465363</c:v>
                </c:pt>
                <c:pt idx="125">
                  <c:v>524.530617934219</c:v>
                </c:pt>
                <c:pt idx="126">
                  <c:v>515.199204164208</c:v>
                </c:pt>
                <c:pt idx="127">
                  <c:v>511.491756239353</c:v>
                </c:pt>
                <c:pt idx="128">
                  <c:v>511.765841876748</c:v>
                </c:pt>
                <c:pt idx="129">
                  <c:v>509.83780972339</c:v>
                </c:pt>
                <c:pt idx="130">
                  <c:v>509.91737556749</c:v>
                </c:pt>
                <c:pt idx="131">
                  <c:v>505.88503296431</c:v>
                </c:pt>
                <c:pt idx="132">
                  <c:v>506.131556832245</c:v>
                </c:pt>
                <c:pt idx="133">
                  <c:v>496.124908875267</c:v>
                </c:pt>
                <c:pt idx="134">
                  <c:v>491.974164346023</c:v>
                </c:pt>
                <c:pt idx="135">
                  <c:v>490.809470447321</c:v>
                </c:pt>
                <c:pt idx="136">
                  <c:v>490.945430156056</c:v>
                </c:pt>
                <c:pt idx="137">
                  <c:v>484.187095894146</c:v>
                </c:pt>
                <c:pt idx="138">
                  <c:v>474.848665178965</c:v>
                </c:pt>
                <c:pt idx="139">
                  <c:v>470.014292976472</c:v>
                </c:pt>
                <c:pt idx="140">
                  <c:v>467.904422893654</c:v>
                </c:pt>
                <c:pt idx="141">
                  <c:v>467.990438607306</c:v>
                </c:pt>
                <c:pt idx="142">
                  <c:v>461.001687798391</c:v>
                </c:pt>
                <c:pt idx="143">
                  <c:v>454.399208494433</c:v>
                </c:pt>
                <c:pt idx="144">
                  <c:v>451.304485971461</c:v>
                </c:pt>
                <c:pt idx="145">
                  <c:v>451.286046833782</c:v>
                </c:pt>
                <c:pt idx="146">
                  <c:v>449.398297626761</c:v>
                </c:pt>
                <c:pt idx="147">
                  <c:v>449.626416817918</c:v>
                </c:pt>
                <c:pt idx="148">
                  <c:v>442.542852818077</c:v>
                </c:pt>
                <c:pt idx="149">
                  <c:v>437.255701238407</c:v>
                </c:pt>
                <c:pt idx="150">
                  <c:v>431.938471091317</c:v>
                </c:pt>
                <c:pt idx="151">
                  <c:v>428.81854545073</c:v>
                </c:pt>
                <c:pt idx="152">
                  <c:v>428.93024974705</c:v>
                </c:pt>
                <c:pt idx="153">
                  <c:v>424.358275968675</c:v>
                </c:pt>
                <c:pt idx="154">
                  <c:v>420.282873426852</c:v>
                </c:pt>
                <c:pt idx="155">
                  <c:v>413.726505579259</c:v>
                </c:pt>
                <c:pt idx="156">
                  <c:v>407.015407610516</c:v>
                </c:pt>
                <c:pt idx="157">
                  <c:v>403.131881595664</c:v>
                </c:pt>
                <c:pt idx="158">
                  <c:v>400.620391109193</c:v>
                </c:pt>
                <c:pt idx="159">
                  <c:v>400.649215282053</c:v>
                </c:pt>
                <c:pt idx="160">
                  <c:v>399.843254181547</c:v>
                </c:pt>
                <c:pt idx="161">
                  <c:v>399.959729436135</c:v>
                </c:pt>
                <c:pt idx="162">
                  <c:v>397.659970206341</c:v>
                </c:pt>
                <c:pt idx="163">
                  <c:v>397.661323231706</c:v>
                </c:pt>
                <c:pt idx="164">
                  <c:v>391.667122786583</c:v>
                </c:pt>
                <c:pt idx="165">
                  <c:v>389.210148444775</c:v>
                </c:pt>
                <c:pt idx="166">
                  <c:v>389.372741987083</c:v>
                </c:pt>
                <c:pt idx="167">
                  <c:v>388.104480261434</c:v>
                </c:pt>
                <c:pt idx="168">
                  <c:v>388.104832785422</c:v>
                </c:pt>
                <c:pt idx="169">
                  <c:v>381.430413111606</c:v>
                </c:pt>
                <c:pt idx="170">
                  <c:v>378.6458301346</c:v>
                </c:pt>
                <c:pt idx="171">
                  <c:v>377.344369941971</c:v>
                </c:pt>
                <c:pt idx="172">
                  <c:v>377.211000058625</c:v>
                </c:pt>
                <c:pt idx="173">
                  <c:v>371.386283653157</c:v>
                </c:pt>
                <c:pt idx="174">
                  <c:v>367.083769192823</c:v>
                </c:pt>
                <c:pt idx="175">
                  <c:v>364.803893500399</c:v>
                </c:pt>
                <c:pt idx="176">
                  <c:v>364.982687290673</c:v>
                </c:pt>
                <c:pt idx="177">
                  <c:v>362.966908747035</c:v>
                </c:pt>
                <c:pt idx="178">
                  <c:v>363.002695521786</c:v>
                </c:pt>
                <c:pt idx="179">
                  <c:v>358.433244001904</c:v>
                </c:pt>
                <c:pt idx="180">
                  <c:v>354.746590619922</c:v>
                </c:pt>
                <c:pt idx="181">
                  <c:v>350.925581813246</c:v>
                </c:pt>
                <c:pt idx="182">
                  <c:v>349.672900407305</c:v>
                </c:pt>
                <c:pt idx="183">
                  <c:v>349.797287187017</c:v>
                </c:pt>
                <c:pt idx="184">
                  <c:v>346.41322355501</c:v>
                </c:pt>
                <c:pt idx="185">
                  <c:v>343.816675770559</c:v>
                </c:pt>
                <c:pt idx="186">
                  <c:v>339.34550096305</c:v>
                </c:pt>
                <c:pt idx="187">
                  <c:v>334.518517564747</c:v>
                </c:pt>
                <c:pt idx="188">
                  <c:v>331.847521118744</c:v>
                </c:pt>
                <c:pt idx="189">
                  <c:v>330.253712160714</c:v>
                </c:pt>
                <c:pt idx="190">
                  <c:v>330.435833733621</c:v>
                </c:pt>
                <c:pt idx="191">
                  <c:v>328.342038514673</c:v>
                </c:pt>
                <c:pt idx="192">
                  <c:v>328.289951227195</c:v>
                </c:pt>
                <c:pt idx="193">
                  <c:v>325.839030375476</c:v>
                </c:pt>
                <c:pt idx="194">
                  <c:v>324.701841707004</c:v>
                </c:pt>
                <c:pt idx="195">
                  <c:v>324.732370308653</c:v>
                </c:pt>
                <c:pt idx="196">
                  <c:v>321.500175533114</c:v>
                </c:pt>
                <c:pt idx="197">
                  <c:v>318.346862396906</c:v>
                </c:pt>
                <c:pt idx="198">
                  <c:v>317.25098191203</c:v>
                </c:pt>
                <c:pt idx="199">
                  <c:v>317.233488901975</c:v>
                </c:pt>
                <c:pt idx="200">
                  <c:v>313.787984628187</c:v>
                </c:pt>
                <c:pt idx="201">
                  <c:v>311.149058504662</c:v>
                </c:pt>
                <c:pt idx="202">
                  <c:v>310.071846345537</c:v>
                </c:pt>
                <c:pt idx="203">
                  <c:v>310.010166879487</c:v>
                </c:pt>
                <c:pt idx="204">
                  <c:v>306.066442674791</c:v>
                </c:pt>
                <c:pt idx="205">
                  <c:v>304.854066404829</c:v>
                </c:pt>
                <c:pt idx="206">
                  <c:v>304.864964691542</c:v>
                </c:pt>
                <c:pt idx="207">
                  <c:v>303.284781634937</c:v>
                </c:pt>
                <c:pt idx="208">
                  <c:v>303.340049647349</c:v>
                </c:pt>
                <c:pt idx="209">
                  <c:v>300.125078850232</c:v>
                </c:pt>
                <c:pt idx="210">
                  <c:v>297.480746883645</c:v>
                </c:pt>
                <c:pt idx="211">
                  <c:v>294.689780059878</c:v>
                </c:pt>
                <c:pt idx="212">
                  <c:v>293.187325653216</c:v>
                </c:pt>
                <c:pt idx="213">
                  <c:v>293.234445548279</c:v>
                </c:pt>
                <c:pt idx="214">
                  <c:v>290.89112593451</c:v>
                </c:pt>
                <c:pt idx="215">
                  <c:v>289.020755424659</c:v>
                </c:pt>
                <c:pt idx="216">
                  <c:v>285.881758377921</c:v>
                </c:pt>
                <c:pt idx="217">
                  <c:v>282.479289459016</c:v>
                </c:pt>
                <c:pt idx="218">
                  <c:v>280.507542141278</c:v>
                </c:pt>
                <c:pt idx="219">
                  <c:v>279.224993891998</c:v>
                </c:pt>
                <c:pt idx="220">
                  <c:v>279.266555788272</c:v>
                </c:pt>
                <c:pt idx="221">
                  <c:v>277.970731080201</c:v>
                </c:pt>
                <c:pt idx="222">
                  <c:v>278.083785603972</c:v>
                </c:pt>
                <c:pt idx="223">
                  <c:v>276.36041595761</c:v>
                </c:pt>
                <c:pt idx="224">
                  <c:v>275.558557844907</c:v>
                </c:pt>
                <c:pt idx="225">
                  <c:v>275.605662144782</c:v>
                </c:pt>
                <c:pt idx="226">
                  <c:v>272.93971896063</c:v>
                </c:pt>
                <c:pt idx="227">
                  <c:v>270.915416614116</c:v>
                </c:pt>
                <c:pt idx="228">
                  <c:v>270.197320847764</c:v>
                </c:pt>
                <c:pt idx="229">
                  <c:v>270.201788294118</c:v>
                </c:pt>
                <c:pt idx="230">
                  <c:v>267.670547235224</c:v>
                </c:pt>
                <c:pt idx="231">
                  <c:v>265.914202304588</c:v>
                </c:pt>
                <c:pt idx="232">
                  <c:v>265.269797736654</c:v>
                </c:pt>
                <c:pt idx="233">
                  <c:v>265.271971215388</c:v>
                </c:pt>
                <c:pt idx="234">
                  <c:v>262.305468733908</c:v>
                </c:pt>
                <c:pt idx="235">
                  <c:v>261.552518620998</c:v>
                </c:pt>
                <c:pt idx="236">
                  <c:v>261.580991576495</c:v>
                </c:pt>
                <c:pt idx="237">
                  <c:v>260.765271774016</c:v>
                </c:pt>
                <c:pt idx="238">
                  <c:v>260.773500295952</c:v>
                </c:pt>
                <c:pt idx="239">
                  <c:v>258.357920129253</c:v>
                </c:pt>
                <c:pt idx="240">
                  <c:v>256.502265724869</c:v>
                </c:pt>
                <c:pt idx="241">
                  <c:v>254.631859823142</c:v>
                </c:pt>
                <c:pt idx="242">
                  <c:v>253.87684391527</c:v>
                </c:pt>
                <c:pt idx="243">
                  <c:v>253.891696585065</c:v>
                </c:pt>
                <c:pt idx="244">
                  <c:v>252.255016471379</c:v>
                </c:pt>
                <c:pt idx="245">
                  <c:v>250.901542550654</c:v>
                </c:pt>
                <c:pt idx="246">
                  <c:v>248.678584624915</c:v>
                </c:pt>
                <c:pt idx="247">
                  <c:v>246.238993720611</c:v>
                </c:pt>
                <c:pt idx="248">
                  <c:v>244.598753805639</c:v>
                </c:pt>
                <c:pt idx="249">
                  <c:v>243.641302751715</c:v>
                </c:pt>
                <c:pt idx="250">
                  <c:v>243.659794385487</c:v>
                </c:pt>
                <c:pt idx="251">
                  <c:v>242.468168738528</c:v>
                </c:pt>
                <c:pt idx="252">
                  <c:v>242.438337126306</c:v>
                </c:pt>
                <c:pt idx="253">
                  <c:v>241.015853437601</c:v>
                </c:pt>
                <c:pt idx="254">
                  <c:v>240.350240225693</c:v>
                </c:pt>
                <c:pt idx="255">
                  <c:v>240.414359354418</c:v>
                </c:pt>
                <c:pt idx="256">
                  <c:v>238.631739774396</c:v>
                </c:pt>
                <c:pt idx="257">
                  <c:v>236.899098360299</c:v>
                </c:pt>
                <c:pt idx="258">
                  <c:v>236.334949601981</c:v>
                </c:pt>
                <c:pt idx="259">
                  <c:v>236.389769042269</c:v>
                </c:pt>
                <c:pt idx="260">
                  <c:v>234.466399023224</c:v>
                </c:pt>
                <c:pt idx="261">
                  <c:v>233.160822208221</c:v>
                </c:pt>
                <c:pt idx="262">
                  <c:v>232.65295419377</c:v>
                </c:pt>
                <c:pt idx="263">
                  <c:v>232.741305051461</c:v>
                </c:pt>
                <c:pt idx="264">
                  <c:v>230.528622150516</c:v>
                </c:pt>
                <c:pt idx="265">
                  <c:v>229.710676254509</c:v>
                </c:pt>
                <c:pt idx="266">
                  <c:v>229.263918060385</c:v>
                </c:pt>
                <c:pt idx="267">
                  <c:v>229.311671521586</c:v>
                </c:pt>
                <c:pt idx="268">
                  <c:v>228.693824681314</c:v>
                </c:pt>
                <c:pt idx="269">
                  <c:v>228.687468822443</c:v>
                </c:pt>
                <c:pt idx="270">
                  <c:v>226.845428819325</c:v>
                </c:pt>
                <c:pt idx="271">
                  <c:v>225.332878083519</c:v>
                </c:pt>
                <c:pt idx="272">
                  <c:v>224.76945145276</c:v>
                </c:pt>
                <c:pt idx="273">
                  <c:v>224.848551411203</c:v>
                </c:pt>
                <c:pt idx="274">
                  <c:v>223.763994876842</c:v>
                </c:pt>
                <c:pt idx="275">
                  <c:v>223.099007125046</c:v>
                </c:pt>
                <c:pt idx="276">
                  <c:v>223.141482201098</c:v>
                </c:pt>
                <c:pt idx="277">
                  <c:v>220.877318534038</c:v>
                </c:pt>
                <c:pt idx="278">
                  <c:v>219.592362103124</c:v>
                </c:pt>
                <c:pt idx="279">
                  <c:v>218.755474694546</c:v>
                </c:pt>
                <c:pt idx="280">
                  <c:v>218.83754234444</c:v>
                </c:pt>
                <c:pt idx="281">
                  <c:v>217.874968227428</c:v>
                </c:pt>
                <c:pt idx="282">
                  <c:v>217.529746554435</c:v>
                </c:pt>
                <c:pt idx="283">
                  <c:v>217.49066425816</c:v>
                </c:pt>
                <c:pt idx="284">
                  <c:v>216.478755930901</c:v>
                </c:pt>
                <c:pt idx="285">
                  <c:v>215.771922338568</c:v>
                </c:pt>
                <c:pt idx="286">
                  <c:v>215.673280462405</c:v>
                </c:pt>
                <c:pt idx="287">
                  <c:v>214.171892365962</c:v>
                </c:pt>
                <c:pt idx="288">
                  <c:v>213.500898211395</c:v>
                </c:pt>
                <c:pt idx="289">
                  <c:v>213.500413737596</c:v>
                </c:pt>
                <c:pt idx="290">
                  <c:v>213.095426994945</c:v>
                </c:pt>
                <c:pt idx="291">
                  <c:v>213.095174560103</c:v>
                </c:pt>
                <c:pt idx="292">
                  <c:v>211.497348951394</c:v>
                </c:pt>
                <c:pt idx="293">
                  <c:v>210.697035619433</c:v>
                </c:pt>
                <c:pt idx="294">
                  <c:v>210.782438936902</c:v>
                </c:pt>
                <c:pt idx="295">
                  <c:v>209.136827266183</c:v>
                </c:pt>
                <c:pt idx="296">
                  <c:v>208.55612282212</c:v>
                </c:pt>
                <c:pt idx="297">
                  <c:v>208.613886153705</c:v>
                </c:pt>
                <c:pt idx="298">
                  <c:v>208.196131020432</c:v>
                </c:pt>
                <c:pt idx="299">
                  <c:v>208.194588038833</c:v>
                </c:pt>
                <c:pt idx="300">
                  <c:v>206.753079654214</c:v>
                </c:pt>
                <c:pt idx="301">
                  <c:v>205.884469011906</c:v>
                </c:pt>
                <c:pt idx="302">
                  <c:v>205.306511975981</c:v>
                </c:pt>
                <c:pt idx="303">
                  <c:v>205.399466406521</c:v>
                </c:pt>
                <c:pt idx="304">
                  <c:v>204.59440802922</c:v>
                </c:pt>
                <c:pt idx="305">
                  <c:v>204.706412078233</c:v>
                </c:pt>
                <c:pt idx="306">
                  <c:v>203.787487342563</c:v>
                </c:pt>
                <c:pt idx="307">
                  <c:v>203.823736049408</c:v>
                </c:pt>
                <c:pt idx="308">
                  <c:v>202.278195752442</c:v>
                </c:pt>
                <c:pt idx="309">
                  <c:v>201.281243199294</c:v>
                </c:pt>
                <c:pt idx="310">
                  <c:v>200.679252953364</c:v>
                </c:pt>
                <c:pt idx="311">
                  <c:v>200.634701420245</c:v>
                </c:pt>
                <c:pt idx="312">
                  <c:v>199.960720578997</c:v>
                </c:pt>
                <c:pt idx="313">
                  <c:v>200.044982095106</c:v>
                </c:pt>
                <c:pt idx="314">
                  <c:v>199.557217977467</c:v>
                </c:pt>
                <c:pt idx="315">
                  <c:v>199.473606124142</c:v>
                </c:pt>
                <c:pt idx="316">
                  <c:v>198.601696637163</c:v>
                </c:pt>
                <c:pt idx="317">
                  <c:v>198.466918336152</c:v>
                </c:pt>
                <c:pt idx="318">
                  <c:v>198.53472809938</c:v>
                </c:pt>
                <c:pt idx="319">
                  <c:v>197.522736966496</c:v>
                </c:pt>
                <c:pt idx="320">
                  <c:v>197.187644493704</c:v>
                </c:pt>
                <c:pt idx="321">
                  <c:v>197.20672833807</c:v>
                </c:pt>
                <c:pt idx="322">
                  <c:v>195.92312717482</c:v>
                </c:pt>
                <c:pt idx="323">
                  <c:v>195.505189894394</c:v>
                </c:pt>
                <c:pt idx="324">
                  <c:v>195.654113817344</c:v>
                </c:pt>
                <c:pt idx="325">
                  <c:v>194.51905362352</c:v>
                </c:pt>
                <c:pt idx="326">
                  <c:v>193.862527725357</c:v>
                </c:pt>
                <c:pt idx="327">
                  <c:v>194.594559953405</c:v>
                </c:pt>
                <c:pt idx="328">
                  <c:v>194.387975677255</c:v>
                </c:pt>
                <c:pt idx="329">
                  <c:v>194.425932083328</c:v>
                </c:pt>
                <c:pt idx="330">
                  <c:v>194.109744878121</c:v>
                </c:pt>
                <c:pt idx="331">
                  <c:v>194.061152156869</c:v>
                </c:pt>
                <c:pt idx="332">
                  <c:v>193.238483407441</c:v>
                </c:pt>
                <c:pt idx="333">
                  <c:v>192.592459521207</c:v>
                </c:pt>
                <c:pt idx="334">
                  <c:v>192.710309496941</c:v>
                </c:pt>
                <c:pt idx="335">
                  <c:v>191.544110452276</c:v>
                </c:pt>
                <c:pt idx="336">
                  <c:v>192.862024542291</c:v>
                </c:pt>
                <c:pt idx="337">
                  <c:v>192.516766861212</c:v>
                </c:pt>
                <c:pt idx="338">
                  <c:v>192.357612019376</c:v>
                </c:pt>
                <c:pt idx="339">
                  <c:v>192.089962166955</c:v>
                </c:pt>
                <c:pt idx="340">
                  <c:v>191.77923696976</c:v>
                </c:pt>
                <c:pt idx="341">
                  <c:v>191.635762513648</c:v>
                </c:pt>
                <c:pt idx="342">
                  <c:v>191.378828891929</c:v>
                </c:pt>
                <c:pt idx="343">
                  <c:v>191.375659642071</c:v>
                </c:pt>
                <c:pt idx="344">
                  <c:v>191.472673601055</c:v>
                </c:pt>
                <c:pt idx="345">
                  <c:v>191.483229464191</c:v>
                </c:pt>
                <c:pt idx="346">
                  <c:v>191.04661599474</c:v>
                </c:pt>
                <c:pt idx="347">
                  <c:v>190.958505736383</c:v>
                </c:pt>
                <c:pt idx="348">
                  <c:v>190.990921653651</c:v>
                </c:pt>
                <c:pt idx="349">
                  <c:v>190.695017880212</c:v>
                </c:pt>
                <c:pt idx="350">
                  <c:v>190.748651380433</c:v>
                </c:pt>
                <c:pt idx="351">
                  <c:v>190.721615059327</c:v>
                </c:pt>
                <c:pt idx="352">
                  <c:v>190.56731923243</c:v>
                </c:pt>
                <c:pt idx="353">
                  <c:v>190.378376372062</c:v>
                </c:pt>
                <c:pt idx="354">
                  <c:v>190.129028400853</c:v>
                </c:pt>
                <c:pt idx="355">
                  <c:v>190.168841278074</c:v>
                </c:pt>
                <c:pt idx="356">
                  <c:v>190.563426262762</c:v>
                </c:pt>
                <c:pt idx="357">
                  <c:v>190.011912407048</c:v>
                </c:pt>
                <c:pt idx="358">
                  <c:v>190.06481592992</c:v>
                </c:pt>
                <c:pt idx="359">
                  <c:v>189.967787440628</c:v>
                </c:pt>
                <c:pt idx="360">
                  <c:v>189.900674833161</c:v>
                </c:pt>
                <c:pt idx="361">
                  <c:v>189.880137937299</c:v>
                </c:pt>
                <c:pt idx="362">
                  <c:v>189.655313963563</c:v>
                </c:pt>
                <c:pt idx="363">
                  <c:v>189.301587440061</c:v>
                </c:pt>
                <c:pt idx="364">
                  <c:v>189.442688129763</c:v>
                </c:pt>
                <c:pt idx="365">
                  <c:v>189.901154051443</c:v>
                </c:pt>
                <c:pt idx="366">
                  <c:v>188.83817453559</c:v>
                </c:pt>
                <c:pt idx="367">
                  <c:v>189.098971973366</c:v>
                </c:pt>
                <c:pt idx="368">
                  <c:v>189.179298389365</c:v>
                </c:pt>
                <c:pt idx="369">
                  <c:v>189.077341710828</c:v>
                </c:pt>
                <c:pt idx="370">
                  <c:v>188.391999567685</c:v>
                </c:pt>
                <c:pt idx="371">
                  <c:v>188.551395337868</c:v>
                </c:pt>
                <c:pt idx="372">
                  <c:v>187.991182439931</c:v>
                </c:pt>
                <c:pt idx="373">
                  <c:v>188.068720465855</c:v>
                </c:pt>
                <c:pt idx="374">
                  <c:v>187.957363111734</c:v>
                </c:pt>
                <c:pt idx="375">
                  <c:v>187.86003912193</c:v>
                </c:pt>
                <c:pt idx="376">
                  <c:v>187.723309050126</c:v>
                </c:pt>
                <c:pt idx="377">
                  <c:v>187.972729382439</c:v>
                </c:pt>
                <c:pt idx="378">
                  <c:v>187.60434897393</c:v>
                </c:pt>
                <c:pt idx="379">
                  <c:v>187.681184033923</c:v>
                </c:pt>
                <c:pt idx="380">
                  <c:v>187.411764370661</c:v>
                </c:pt>
                <c:pt idx="381">
                  <c:v>187.395504378859</c:v>
                </c:pt>
                <c:pt idx="382">
                  <c:v>187.075368412541</c:v>
                </c:pt>
                <c:pt idx="383">
                  <c:v>187.647577584174</c:v>
                </c:pt>
                <c:pt idx="384">
                  <c:v>187.203720116362</c:v>
                </c:pt>
                <c:pt idx="385">
                  <c:v>187.648531829278</c:v>
                </c:pt>
                <c:pt idx="386">
                  <c:v>187.855690483666</c:v>
                </c:pt>
                <c:pt idx="387">
                  <c:v>187.944977298928</c:v>
                </c:pt>
                <c:pt idx="388">
                  <c:v>187.568697263822</c:v>
                </c:pt>
                <c:pt idx="389">
                  <c:v>187.926303440422</c:v>
                </c:pt>
                <c:pt idx="390">
                  <c:v>187.425495277469</c:v>
                </c:pt>
                <c:pt idx="391">
                  <c:v>187.782560633379</c:v>
                </c:pt>
                <c:pt idx="392">
                  <c:v>187.967470908472</c:v>
                </c:pt>
                <c:pt idx="393">
                  <c:v>187.742127731604</c:v>
                </c:pt>
                <c:pt idx="394">
                  <c:v>187.918728785591</c:v>
                </c:pt>
                <c:pt idx="395">
                  <c:v>187.36556249522</c:v>
                </c:pt>
                <c:pt idx="396">
                  <c:v>188.423466489336</c:v>
                </c:pt>
                <c:pt idx="397">
                  <c:v>187.906497185203</c:v>
                </c:pt>
                <c:pt idx="398">
                  <c:v>187.382308895074</c:v>
                </c:pt>
                <c:pt idx="399">
                  <c:v>187.626260284989</c:v>
                </c:pt>
                <c:pt idx="400">
                  <c:v>188.448249593717</c:v>
                </c:pt>
                <c:pt idx="401">
                  <c:v>187.760766337576</c:v>
                </c:pt>
                <c:pt idx="402">
                  <c:v>188.316384157531</c:v>
                </c:pt>
                <c:pt idx="403">
                  <c:v>187.942246694381</c:v>
                </c:pt>
                <c:pt idx="404">
                  <c:v>188.117200903506</c:v>
                </c:pt>
                <c:pt idx="405">
                  <c:v>188.048250429006</c:v>
                </c:pt>
                <c:pt idx="406">
                  <c:v>187.942484711358</c:v>
                </c:pt>
                <c:pt idx="407">
                  <c:v>187.78481038548</c:v>
                </c:pt>
                <c:pt idx="408">
                  <c:v>187.932599205478</c:v>
                </c:pt>
                <c:pt idx="409">
                  <c:v>188.024240492147</c:v>
                </c:pt>
                <c:pt idx="410">
                  <c:v>187.983311797623</c:v>
                </c:pt>
                <c:pt idx="411">
                  <c:v>187.762616645744</c:v>
                </c:pt>
                <c:pt idx="412">
                  <c:v>187.701199097285</c:v>
                </c:pt>
                <c:pt idx="413">
                  <c:v>187.925563452366</c:v>
                </c:pt>
                <c:pt idx="414">
                  <c:v>187.84418322941</c:v>
                </c:pt>
                <c:pt idx="415">
                  <c:v>187.803042697017</c:v>
                </c:pt>
                <c:pt idx="416">
                  <c:v>188.043953236508</c:v>
                </c:pt>
                <c:pt idx="417">
                  <c:v>187.899397709909</c:v>
                </c:pt>
                <c:pt idx="418">
                  <c:v>187.922676108131</c:v>
                </c:pt>
                <c:pt idx="419">
                  <c:v>187.701499030178</c:v>
                </c:pt>
                <c:pt idx="420">
                  <c:v>187.7584693817</c:v>
                </c:pt>
                <c:pt idx="421">
                  <c:v>187.775825931233</c:v>
                </c:pt>
                <c:pt idx="422">
                  <c:v>187.828552201318</c:v>
                </c:pt>
                <c:pt idx="423">
                  <c:v>188.132557260233</c:v>
                </c:pt>
                <c:pt idx="424">
                  <c:v>187.819392159834</c:v>
                </c:pt>
                <c:pt idx="425">
                  <c:v>187.828654574366</c:v>
                </c:pt>
                <c:pt idx="426">
                  <c:v>187.849528587879</c:v>
                </c:pt>
                <c:pt idx="427">
                  <c:v>187.864968201085</c:v>
                </c:pt>
                <c:pt idx="428">
                  <c:v>187.91128968176</c:v>
                </c:pt>
                <c:pt idx="429">
                  <c:v>188.145953045372</c:v>
                </c:pt>
                <c:pt idx="430">
                  <c:v>187.994570486813</c:v>
                </c:pt>
                <c:pt idx="431">
                  <c:v>187.954227793854</c:v>
                </c:pt>
                <c:pt idx="432">
                  <c:v>187.920141209523</c:v>
                </c:pt>
                <c:pt idx="433">
                  <c:v>188.166944023636</c:v>
                </c:pt>
                <c:pt idx="434">
                  <c:v>187.947280332226</c:v>
                </c:pt>
                <c:pt idx="435">
                  <c:v>187.618705648498</c:v>
                </c:pt>
                <c:pt idx="436">
                  <c:v>187.966748678692</c:v>
                </c:pt>
                <c:pt idx="437">
                  <c:v>188.149118767849</c:v>
                </c:pt>
                <c:pt idx="438">
                  <c:v>188.081452048748</c:v>
                </c:pt>
                <c:pt idx="439">
                  <c:v>187.722241802161</c:v>
                </c:pt>
                <c:pt idx="440">
                  <c:v>187.77497059775</c:v>
                </c:pt>
                <c:pt idx="441">
                  <c:v>187.55017057</c:v>
                </c:pt>
                <c:pt idx="442">
                  <c:v>187.789854738872</c:v>
                </c:pt>
                <c:pt idx="443">
                  <c:v>187.756670547155</c:v>
                </c:pt>
                <c:pt idx="444">
                  <c:v>187.753934331605</c:v>
                </c:pt>
                <c:pt idx="445">
                  <c:v>187.505486327253</c:v>
                </c:pt>
                <c:pt idx="446">
                  <c:v>187.549087229459</c:v>
                </c:pt>
                <c:pt idx="447">
                  <c:v>187.697574419073</c:v>
                </c:pt>
                <c:pt idx="448">
                  <c:v>187.59261765416</c:v>
                </c:pt>
                <c:pt idx="449">
                  <c:v>187.572308816968</c:v>
                </c:pt>
                <c:pt idx="450">
                  <c:v>187.40167410114</c:v>
                </c:pt>
                <c:pt idx="451">
                  <c:v>187.565871027896</c:v>
                </c:pt>
                <c:pt idx="452">
                  <c:v>187.404873701209</c:v>
                </c:pt>
                <c:pt idx="453">
                  <c:v>187.726373814607</c:v>
                </c:pt>
                <c:pt idx="454">
                  <c:v>187.723144383724</c:v>
                </c:pt>
                <c:pt idx="455">
                  <c:v>187.594968730242</c:v>
                </c:pt>
                <c:pt idx="456">
                  <c:v>187.754846557491</c:v>
                </c:pt>
                <c:pt idx="457">
                  <c:v>187.776807437828</c:v>
                </c:pt>
                <c:pt idx="458">
                  <c:v>187.784055876011</c:v>
                </c:pt>
                <c:pt idx="459">
                  <c:v>187.417415441301</c:v>
                </c:pt>
                <c:pt idx="460">
                  <c:v>187.414145057041</c:v>
                </c:pt>
                <c:pt idx="461">
                  <c:v>187.518551820814</c:v>
                </c:pt>
                <c:pt idx="462">
                  <c:v>187.439277211906</c:v>
                </c:pt>
                <c:pt idx="463">
                  <c:v>187.14330921997</c:v>
                </c:pt>
                <c:pt idx="464">
                  <c:v>187.653020003459</c:v>
                </c:pt>
                <c:pt idx="465">
                  <c:v>187.592862589432</c:v>
                </c:pt>
                <c:pt idx="466">
                  <c:v>187.437240143986</c:v>
                </c:pt>
                <c:pt idx="467">
                  <c:v>187.550679710301</c:v>
                </c:pt>
                <c:pt idx="468">
                  <c:v>187.500935167956</c:v>
                </c:pt>
                <c:pt idx="469">
                  <c:v>187.282892820519</c:v>
                </c:pt>
                <c:pt idx="470">
                  <c:v>187.150002594897</c:v>
                </c:pt>
                <c:pt idx="471">
                  <c:v>187.416435264478</c:v>
                </c:pt>
                <c:pt idx="472">
                  <c:v>187.268817603916</c:v>
                </c:pt>
                <c:pt idx="473">
                  <c:v>187.354719083041</c:v>
                </c:pt>
                <c:pt idx="474">
                  <c:v>187.281777464963</c:v>
                </c:pt>
                <c:pt idx="475">
                  <c:v>187.528317443859</c:v>
                </c:pt>
                <c:pt idx="476">
                  <c:v>187.449333834812</c:v>
                </c:pt>
                <c:pt idx="477">
                  <c:v>187.706429441838</c:v>
                </c:pt>
                <c:pt idx="478">
                  <c:v>187.530892592412</c:v>
                </c:pt>
                <c:pt idx="479">
                  <c:v>187.73518250958</c:v>
                </c:pt>
                <c:pt idx="480">
                  <c:v>187.645126588294</c:v>
                </c:pt>
                <c:pt idx="481">
                  <c:v>187.506787791984</c:v>
                </c:pt>
                <c:pt idx="482">
                  <c:v>187.459210628846</c:v>
                </c:pt>
                <c:pt idx="483">
                  <c:v>187.337783565375</c:v>
                </c:pt>
                <c:pt idx="484">
                  <c:v>187.435820096146</c:v>
                </c:pt>
                <c:pt idx="485">
                  <c:v>187.42633267247</c:v>
                </c:pt>
                <c:pt idx="486">
                  <c:v>187.510049971529</c:v>
                </c:pt>
                <c:pt idx="487">
                  <c:v>187.587528789679</c:v>
                </c:pt>
                <c:pt idx="488">
                  <c:v>187.480535712222</c:v>
                </c:pt>
                <c:pt idx="489">
                  <c:v>187.605856983264</c:v>
                </c:pt>
                <c:pt idx="490">
                  <c:v>187.630406894874</c:v>
                </c:pt>
                <c:pt idx="491">
                  <c:v>187.495230057091</c:v>
                </c:pt>
                <c:pt idx="492">
                  <c:v>187.559099583165</c:v>
                </c:pt>
                <c:pt idx="493">
                  <c:v>187.61185290995</c:v>
                </c:pt>
                <c:pt idx="494">
                  <c:v>187.496351522966</c:v>
                </c:pt>
                <c:pt idx="495">
                  <c:v>187.451304566388</c:v>
                </c:pt>
                <c:pt idx="496">
                  <c:v>187.523040925487</c:v>
                </c:pt>
                <c:pt idx="497">
                  <c:v>187.430559170181</c:v>
                </c:pt>
                <c:pt idx="498">
                  <c:v>187.387760101802</c:v>
                </c:pt>
                <c:pt idx="499">
                  <c:v>187.402559677292</c:v>
                </c:pt>
                <c:pt idx="500">
                  <c:v>187.250101049577</c:v>
                </c:pt>
                <c:pt idx="501">
                  <c:v>187.395399943576</c:v>
                </c:pt>
                <c:pt idx="502">
                  <c:v>187.512876118558</c:v>
                </c:pt>
                <c:pt idx="503">
                  <c:v>187.5707841244</c:v>
                </c:pt>
                <c:pt idx="504">
                  <c:v>187.469192654343</c:v>
                </c:pt>
                <c:pt idx="505">
                  <c:v>187.570944206773</c:v>
                </c:pt>
                <c:pt idx="506">
                  <c:v>187.56054875227</c:v>
                </c:pt>
                <c:pt idx="507">
                  <c:v>187.519780845978</c:v>
                </c:pt>
                <c:pt idx="508">
                  <c:v>187.621947062094</c:v>
                </c:pt>
                <c:pt idx="509">
                  <c:v>187.688951901718</c:v>
                </c:pt>
                <c:pt idx="510">
                  <c:v>187.635892940338</c:v>
                </c:pt>
                <c:pt idx="511">
                  <c:v>187.636382714996</c:v>
                </c:pt>
                <c:pt idx="512">
                  <c:v>187.64775593967</c:v>
                </c:pt>
                <c:pt idx="513">
                  <c:v>187.621313134311</c:v>
                </c:pt>
                <c:pt idx="514">
                  <c:v>187.646902147761</c:v>
                </c:pt>
                <c:pt idx="515">
                  <c:v>187.615293336623</c:v>
                </c:pt>
                <c:pt idx="516">
                  <c:v>187.573078273723</c:v>
                </c:pt>
                <c:pt idx="517">
                  <c:v>187.567038758003</c:v>
                </c:pt>
                <c:pt idx="518">
                  <c:v>187.728764872168</c:v>
                </c:pt>
                <c:pt idx="519">
                  <c:v>187.639044194867</c:v>
                </c:pt>
                <c:pt idx="520">
                  <c:v>187.784000121148</c:v>
                </c:pt>
                <c:pt idx="521">
                  <c:v>187.648055566812</c:v>
                </c:pt>
                <c:pt idx="522">
                  <c:v>187.658928724604</c:v>
                </c:pt>
                <c:pt idx="523">
                  <c:v>187.643863645697</c:v>
                </c:pt>
                <c:pt idx="524">
                  <c:v>187.542381111183</c:v>
                </c:pt>
                <c:pt idx="525">
                  <c:v>187.610677501794</c:v>
                </c:pt>
                <c:pt idx="526">
                  <c:v>187.592867023285</c:v>
                </c:pt>
                <c:pt idx="527">
                  <c:v>187.637493149083</c:v>
                </c:pt>
                <c:pt idx="528">
                  <c:v>187.504121074289</c:v>
                </c:pt>
                <c:pt idx="529">
                  <c:v>187.732233009498</c:v>
                </c:pt>
                <c:pt idx="530">
                  <c:v>187.743942366145</c:v>
                </c:pt>
                <c:pt idx="531">
                  <c:v>187.672707733462</c:v>
                </c:pt>
                <c:pt idx="532">
                  <c:v>187.684800221231</c:v>
                </c:pt>
                <c:pt idx="533">
                  <c:v>187.619102284554</c:v>
                </c:pt>
                <c:pt idx="534">
                  <c:v>187.742681106881</c:v>
                </c:pt>
                <c:pt idx="535">
                  <c:v>187.645011985755</c:v>
                </c:pt>
                <c:pt idx="536">
                  <c:v>187.744675313038</c:v>
                </c:pt>
                <c:pt idx="537">
                  <c:v>187.638513132724</c:v>
                </c:pt>
                <c:pt idx="538">
                  <c:v>187.517909585505</c:v>
                </c:pt>
                <c:pt idx="539">
                  <c:v>187.549598108327</c:v>
                </c:pt>
                <c:pt idx="540">
                  <c:v>187.575402560446</c:v>
                </c:pt>
                <c:pt idx="541">
                  <c:v>187.618495298209</c:v>
                </c:pt>
                <c:pt idx="542">
                  <c:v>187.599955630849</c:v>
                </c:pt>
                <c:pt idx="543">
                  <c:v>187.600053677686</c:v>
                </c:pt>
                <c:pt idx="544">
                  <c:v>187.638899759771</c:v>
                </c:pt>
                <c:pt idx="545">
                  <c:v>187.630482911821</c:v>
                </c:pt>
                <c:pt idx="546">
                  <c:v>187.670650510623</c:v>
                </c:pt>
                <c:pt idx="547">
                  <c:v>187.680354458774</c:v>
                </c:pt>
                <c:pt idx="548">
                  <c:v>187.698024515184</c:v>
                </c:pt>
                <c:pt idx="549">
                  <c:v>187.685874155382</c:v>
                </c:pt>
                <c:pt idx="550">
                  <c:v>187.637633071533</c:v>
                </c:pt>
                <c:pt idx="551">
                  <c:v>187.574453648252</c:v>
                </c:pt>
                <c:pt idx="552">
                  <c:v>187.671544494308</c:v>
                </c:pt>
                <c:pt idx="553">
                  <c:v>187.589798725428</c:v>
                </c:pt>
                <c:pt idx="554">
                  <c:v>187.611210089192</c:v>
                </c:pt>
                <c:pt idx="555">
                  <c:v>187.555116983302</c:v>
                </c:pt>
                <c:pt idx="556">
                  <c:v>187.598171054553</c:v>
                </c:pt>
                <c:pt idx="557">
                  <c:v>187.52813577745</c:v>
                </c:pt>
                <c:pt idx="558">
                  <c:v>187.621032850012</c:v>
                </c:pt>
                <c:pt idx="559">
                  <c:v>187.56626682635</c:v>
                </c:pt>
                <c:pt idx="560">
                  <c:v>187.602264229984</c:v>
                </c:pt>
                <c:pt idx="561">
                  <c:v>187.544273603105</c:v>
                </c:pt>
                <c:pt idx="562">
                  <c:v>187.572997183392</c:v>
                </c:pt>
                <c:pt idx="563">
                  <c:v>187.567188352315</c:v>
                </c:pt>
                <c:pt idx="564">
                  <c:v>187.566108544124</c:v>
                </c:pt>
                <c:pt idx="565">
                  <c:v>187.652803054065</c:v>
                </c:pt>
                <c:pt idx="566">
                  <c:v>187.65348019327</c:v>
                </c:pt>
                <c:pt idx="567">
                  <c:v>187.641797896942</c:v>
                </c:pt>
                <c:pt idx="568">
                  <c:v>187.616927327532</c:v>
                </c:pt>
                <c:pt idx="569">
                  <c:v>187.635713053033</c:v>
                </c:pt>
                <c:pt idx="570">
                  <c:v>187.623808689654</c:v>
                </c:pt>
                <c:pt idx="571">
                  <c:v>187.652243438181</c:v>
                </c:pt>
                <c:pt idx="572">
                  <c:v>187.662674811151</c:v>
                </c:pt>
                <c:pt idx="573">
                  <c:v>187.636886886197</c:v>
                </c:pt>
                <c:pt idx="574">
                  <c:v>187.655493464345</c:v>
                </c:pt>
                <c:pt idx="575">
                  <c:v>187.690402115136</c:v>
                </c:pt>
                <c:pt idx="576">
                  <c:v>187.613149924548</c:v>
                </c:pt>
                <c:pt idx="577">
                  <c:v>187.65524741988</c:v>
                </c:pt>
                <c:pt idx="578">
                  <c:v>187.635224877292</c:v>
                </c:pt>
                <c:pt idx="579">
                  <c:v>187.664811211984</c:v>
                </c:pt>
                <c:pt idx="580">
                  <c:v>187.69791423187</c:v>
                </c:pt>
                <c:pt idx="581">
                  <c:v>187.701958593242</c:v>
                </c:pt>
                <c:pt idx="582">
                  <c:v>187.692603081656</c:v>
                </c:pt>
                <c:pt idx="583">
                  <c:v>187.74843020439</c:v>
                </c:pt>
                <c:pt idx="584">
                  <c:v>187.721120559688</c:v>
                </c:pt>
                <c:pt idx="585">
                  <c:v>187.646193226677</c:v>
                </c:pt>
                <c:pt idx="586">
                  <c:v>187.720774422365</c:v>
                </c:pt>
                <c:pt idx="587">
                  <c:v>187.632401011081</c:v>
                </c:pt>
                <c:pt idx="588">
                  <c:v>187.625677717068</c:v>
                </c:pt>
                <c:pt idx="589">
                  <c:v>187.552682858827</c:v>
                </c:pt>
                <c:pt idx="590">
                  <c:v>187.627131390577</c:v>
                </c:pt>
                <c:pt idx="591">
                  <c:v>187.68137734892</c:v>
                </c:pt>
                <c:pt idx="592">
                  <c:v>187.632531203306</c:v>
                </c:pt>
                <c:pt idx="593">
                  <c:v>187.660754447466</c:v>
                </c:pt>
                <c:pt idx="594">
                  <c:v>187.654507288575</c:v>
                </c:pt>
                <c:pt idx="595">
                  <c:v>187.546701361322</c:v>
                </c:pt>
                <c:pt idx="596">
                  <c:v>187.62745461945</c:v>
                </c:pt>
                <c:pt idx="597">
                  <c:v>187.618122595721</c:v>
                </c:pt>
                <c:pt idx="598">
                  <c:v>187.632884622718</c:v>
                </c:pt>
                <c:pt idx="599">
                  <c:v>187.644953851032</c:v>
                </c:pt>
                <c:pt idx="600">
                  <c:v>187.640299566118</c:v>
                </c:pt>
                <c:pt idx="601">
                  <c:v>187.691609311125</c:v>
                </c:pt>
                <c:pt idx="602">
                  <c:v>187.6595425529</c:v>
                </c:pt>
                <c:pt idx="603">
                  <c:v>187.602169874058</c:v>
                </c:pt>
                <c:pt idx="604">
                  <c:v>187.634678437344</c:v>
                </c:pt>
                <c:pt idx="605">
                  <c:v>187.713601970793</c:v>
                </c:pt>
                <c:pt idx="606">
                  <c:v>187.631910971353</c:v>
                </c:pt>
                <c:pt idx="607">
                  <c:v>187.57222741504</c:v>
                </c:pt>
                <c:pt idx="608">
                  <c:v>187.652444484202</c:v>
                </c:pt>
                <c:pt idx="609">
                  <c:v>187.625316040355</c:v>
                </c:pt>
                <c:pt idx="610">
                  <c:v>187.642986718924</c:v>
                </c:pt>
                <c:pt idx="611">
                  <c:v>187.64091841563</c:v>
                </c:pt>
                <c:pt idx="612">
                  <c:v>187.655649816767</c:v>
                </c:pt>
                <c:pt idx="613">
                  <c:v>187.625060499765</c:v>
                </c:pt>
                <c:pt idx="614">
                  <c:v>187.651878767847</c:v>
                </c:pt>
                <c:pt idx="615">
                  <c:v>187.628149460158</c:v>
                </c:pt>
                <c:pt idx="616">
                  <c:v>187.597318591561</c:v>
                </c:pt>
                <c:pt idx="617">
                  <c:v>187.593315139249</c:v>
                </c:pt>
                <c:pt idx="618">
                  <c:v>187.575592113906</c:v>
                </c:pt>
                <c:pt idx="619">
                  <c:v>187.55454122505</c:v>
                </c:pt>
                <c:pt idx="620">
                  <c:v>187.539815205842</c:v>
                </c:pt>
                <c:pt idx="621">
                  <c:v>187.547986538575</c:v>
                </c:pt>
                <c:pt idx="622">
                  <c:v>187.532831792464</c:v>
                </c:pt>
                <c:pt idx="623">
                  <c:v>187.521689718935</c:v>
                </c:pt>
                <c:pt idx="624">
                  <c:v>187.557665830112</c:v>
                </c:pt>
                <c:pt idx="625">
                  <c:v>187.571142918965</c:v>
                </c:pt>
                <c:pt idx="626">
                  <c:v>187.554628205526</c:v>
                </c:pt>
                <c:pt idx="627">
                  <c:v>187.549968709407</c:v>
                </c:pt>
                <c:pt idx="628">
                  <c:v>187.554510394849</c:v>
                </c:pt>
                <c:pt idx="629">
                  <c:v>187.528719130342</c:v>
                </c:pt>
                <c:pt idx="630">
                  <c:v>187.55812139828</c:v>
                </c:pt>
                <c:pt idx="631">
                  <c:v>187.558456383453</c:v>
                </c:pt>
                <c:pt idx="632">
                  <c:v>187.55544257164</c:v>
                </c:pt>
                <c:pt idx="633">
                  <c:v>187.562076708349</c:v>
                </c:pt>
                <c:pt idx="634">
                  <c:v>187.568499491002</c:v>
                </c:pt>
                <c:pt idx="635">
                  <c:v>187.551170723701</c:v>
                </c:pt>
                <c:pt idx="636">
                  <c:v>187.568772498546</c:v>
                </c:pt>
                <c:pt idx="637">
                  <c:v>187.55996756829</c:v>
                </c:pt>
                <c:pt idx="638">
                  <c:v>187.595685695045</c:v>
                </c:pt>
                <c:pt idx="639">
                  <c:v>187.576030569331</c:v>
                </c:pt>
                <c:pt idx="640">
                  <c:v>187.595987035572</c:v>
                </c:pt>
                <c:pt idx="641">
                  <c:v>187.587954131789</c:v>
                </c:pt>
                <c:pt idx="642">
                  <c:v>187.615934358969</c:v>
                </c:pt>
                <c:pt idx="643">
                  <c:v>187.602594416417</c:v>
                </c:pt>
                <c:pt idx="644">
                  <c:v>187.634202602159</c:v>
                </c:pt>
                <c:pt idx="645">
                  <c:v>187.606981386344</c:v>
                </c:pt>
                <c:pt idx="646">
                  <c:v>187.593986854958</c:v>
                </c:pt>
                <c:pt idx="647">
                  <c:v>187.603348563062</c:v>
                </c:pt>
                <c:pt idx="648">
                  <c:v>187.636756424117</c:v>
                </c:pt>
                <c:pt idx="649">
                  <c:v>187.60817718741</c:v>
                </c:pt>
                <c:pt idx="650">
                  <c:v>187.631321532308</c:v>
                </c:pt>
                <c:pt idx="651">
                  <c:v>187.633038360227</c:v>
                </c:pt>
                <c:pt idx="652">
                  <c:v>187.650649446673</c:v>
                </c:pt>
                <c:pt idx="653">
                  <c:v>187.618362040976</c:v>
                </c:pt>
                <c:pt idx="654">
                  <c:v>187.588584158746</c:v>
                </c:pt>
                <c:pt idx="655">
                  <c:v>187.629459153104</c:v>
                </c:pt>
                <c:pt idx="656">
                  <c:v>187.617477592345</c:v>
                </c:pt>
                <c:pt idx="657">
                  <c:v>187.623742286895</c:v>
                </c:pt>
                <c:pt idx="658">
                  <c:v>187.648115501421</c:v>
                </c:pt>
                <c:pt idx="659">
                  <c:v>187.649031506913</c:v>
                </c:pt>
                <c:pt idx="660">
                  <c:v>187.624761299995</c:v>
                </c:pt>
                <c:pt idx="661">
                  <c:v>187.618218765479</c:v>
                </c:pt>
                <c:pt idx="662">
                  <c:v>187.635588878513</c:v>
                </c:pt>
                <c:pt idx="663">
                  <c:v>187.63772806135</c:v>
                </c:pt>
                <c:pt idx="664">
                  <c:v>187.651730071474</c:v>
                </c:pt>
                <c:pt idx="665">
                  <c:v>187.628656403985</c:v>
                </c:pt>
                <c:pt idx="666">
                  <c:v>187.625145663081</c:v>
                </c:pt>
                <c:pt idx="667">
                  <c:v>187.641763725977</c:v>
                </c:pt>
                <c:pt idx="668">
                  <c:v>187.617115199574</c:v>
                </c:pt>
                <c:pt idx="669">
                  <c:v>187.625853643282</c:v>
                </c:pt>
                <c:pt idx="670">
                  <c:v>187.655569663609</c:v>
                </c:pt>
                <c:pt idx="671">
                  <c:v>187.6237656484</c:v>
                </c:pt>
                <c:pt idx="672">
                  <c:v>187.626667895929</c:v>
                </c:pt>
                <c:pt idx="673">
                  <c:v>187.618138247274</c:v>
                </c:pt>
                <c:pt idx="674">
                  <c:v>187.583904682117</c:v>
                </c:pt>
                <c:pt idx="675">
                  <c:v>187.614047529819</c:v>
                </c:pt>
                <c:pt idx="676">
                  <c:v>187.635760970654</c:v>
                </c:pt>
                <c:pt idx="677">
                  <c:v>187.598212831057</c:v>
                </c:pt>
                <c:pt idx="678">
                  <c:v>187.600214288717</c:v>
                </c:pt>
                <c:pt idx="679">
                  <c:v>187.614151412053</c:v>
                </c:pt>
                <c:pt idx="680">
                  <c:v>187.619330203059</c:v>
                </c:pt>
                <c:pt idx="681">
                  <c:v>187.614426783943</c:v>
                </c:pt>
                <c:pt idx="682">
                  <c:v>187.609868807375</c:v>
                </c:pt>
                <c:pt idx="683">
                  <c:v>187.609724666756</c:v>
                </c:pt>
                <c:pt idx="684">
                  <c:v>187.617884462563</c:v>
                </c:pt>
                <c:pt idx="685">
                  <c:v>187.621227546558</c:v>
                </c:pt>
                <c:pt idx="686">
                  <c:v>187.617325449735</c:v>
                </c:pt>
                <c:pt idx="687">
                  <c:v>187.599532278175</c:v>
                </c:pt>
                <c:pt idx="688">
                  <c:v>187.625515600477</c:v>
                </c:pt>
                <c:pt idx="689">
                  <c:v>187.616431218746</c:v>
                </c:pt>
                <c:pt idx="690">
                  <c:v>187.604677334929</c:v>
                </c:pt>
                <c:pt idx="691">
                  <c:v>187.602137675138</c:v>
                </c:pt>
                <c:pt idx="692">
                  <c:v>187.593796314316</c:v>
                </c:pt>
                <c:pt idx="693">
                  <c:v>187.604415267674</c:v>
                </c:pt>
                <c:pt idx="694">
                  <c:v>187.6091186003</c:v>
                </c:pt>
                <c:pt idx="695">
                  <c:v>187.611002158827</c:v>
                </c:pt>
                <c:pt idx="696">
                  <c:v>187.617476925114</c:v>
                </c:pt>
                <c:pt idx="697">
                  <c:v>187.616118736696</c:v>
                </c:pt>
                <c:pt idx="698">
                  <c:v>187.611911593438</c:v>
                </c:pt>
                <c:pt idx="699">
                  <c:v>187.609213626972</c:v>
                </c:pt>
                <c:pt idx="700">
                  <c:v>187.623161425314</c:v>
                </c:pt>
                <c:pt idx="701">
                  <c:v>187.63613810222</c:v>
                </c:pt>
                <c:pt idx="702">
                  <c:v>187.618318428036</c:v>
                </c:pt>
                <c:pt idx="703">
                  <c:v>187.627033075109</c:v>
                </c:pt>
                <c:pt idx="704">
                  <c:v>187.620364786048</c:v>
                </c:pt>
                <c:pt idx="705">
                  <c:v>187.628050458546</c:v>
                </c:pt>
                <c:pt idx="706">
                  <c:v>187.621437039492</c:v>
                </c:pt>
                <c:pt idx="707">
                  <c:v>187.638200153896</c:v>
                </c:pt>
                <c:pt idx="708">
                  <c:v>187.629907013715</c:v>
                </c:pt>
                <c:pt idx="709">
                  <c:v>187.629149433545</c:v>
                </c:pt>
                <c:pt idx="710">
                  <c:v>187.625294580419</c:v>
                </c:pt>
                <c:pt idx="711">
                  <c:v>187.613138530777</c:v>
                </c:pt>
                <c:pt idx="712">
                  <c:v>187.635036616965</c:v>
                </c:pt>
                <c:pt idx="713">
                  <c:v>187.619456759931</c:v>
                </c:pt>
                <c:pt idx="714">
                  <c:v>187.627480172143</c:v>
                </c:pt>
                <c:pt idx="715">
                  <c:v>187.642159503627</c:v>
                </c:pt>
                <c:pt idx="716">
                  <c:v>187.635720375647</c:v>
                </c:pt>
                <c:pt idx="717">
                  <c:v>187.636387466048</c:v>
                </c:pt>
                <c:pt idx="718">
                  <c:v>187.62855659347</c:v>
                </c:pt>
                <c:pt idx="719">
                  <c:v>187.626602002137</c:v>
                </c:pt>
                <c:pt idx="720">
                  <c:v>187.631135298418</c:v>
                </c:pt>
                <c:pt idx="721">
                  <c:v>187.639620307125</c:v>
                </c:pt>
                <c:pt idx="722">
                  <c:v>187.625607391358</c:v>
                </c:pt>
                <c:pt idx="723">
                  <c:v>187.635742524344</c:v>
                </c:pt>
                <c:pt idx="724">
                  <c:v>187.61204481629</c:v>
                </c:pt>
                <c:pt idx="725">
                  <c:v>187.629638575182</c:v>
                </c:pt>
                <c:pt idx="726">
                  <c:v>187.628409207558</c:v>
                </c:pt>
                <c:pt idx="727">
                  <c:v>187.620671988611</c:v>
                </c:pt>
                <c:pt idx="728">
                  <c:v>187.628742232974</c:v>
                </c:pt>
                <c:pt idx="729">
                  <c:v>187.615823382853</c:v>
                </c:pt>
                <c:pt idx="730">
                  <c:v>187.632250871541</c:v>
                </c:pt>
                <c:pt idx="731">
                  <c:v>187.623513322686</c:v>
                </c:pt>
                <c:pt idx="732">
                  <c:v>187.62621047433</c:v>
                </c:pt>
                <c:pt idx="733">
                  <c:v>187.626485490576</c:v>
                </c:pt>
                <c:pt idx="734">
                  <c:v>187.627747721933</c:v>
                </c:pt>
                <c:pt idx="735">
                  <c:v>187.625415342403</c:v>
                </c:pt>
                <c:pt idx="736">
                  <c:v>187.629330940907</c:v>
                </c:pt>
                <c:pt idx="737">
                  <c:v>187.624862965867</c:v>
                </c:pt>
                <c:pt idx="738">
                  <c:v>187.613510339141</c:v>
                </c:pt>
                <c:pt idx="739">
                  <c:v>187.627796142677</c:v>
                </c:pt>
                <c:pt idx="740">
                  <c:v>187.625436581985</c:v>
                </c:pt>
                <c:pt idx="741">
                  <c:v>187.625290115984</c:v>
                </c:pt>
                <c:pt idx="742">
                  <c:v>187.623957210636</c:v>
                </c:pt>
                <c:pt idx="743">
                  <c:v>187.622406044451</c:v>
                </c:pt>
                <c:pt idx="744">
                  <c:v>187.626959656121</c:v>
                </c:pt>
                <c:pt idx="745">
                  <c:v>187.618585176469</c:v>
                </c:pt>
                <c:pt idx="746">
                  <c:v>187.622581904537</c:v>
                </c:pt>
                <c:pt idx="747">
                  <c:v>187.621216895445</c:v>
                </c:pt>
                <c:pt idx="748">
                  <c:v>187.621187297745</c:v>
                </c:pt>
                <c:pt idx="749">
                  <c:v>187.617620357522</c:v>
                </c:pt>
                <c:pt idx="750">
                  <c:v>187.623629786739</c:v>
                </c:pt>
                <c:pt idx="751">
                  <c:v>187.619657265585</c:v>
                </c:pt>
                <c:pt idx="752">
                  <c:v>187.634789037085</c:v>
                </c:pt>
                <c:pt idx="753">
                  <c:v>187.622246454506</c:v>
                </c:pt>
                <c:pt idx="754">
                  <c:v>187.627273612924</c:v>
                </c:pt>
                <c:pt idx="755">
                  <c:v>187.62065402516</c:v>
                </c:pt>
                <c:pt idx="756">
                  <c:v>187.625767946101</c:v>
                </c:pt>
                <c:pt idx="757">
                  <c:v>187.626806319609</c:v>
                </c:pt>
                <c:pt idx="758">
                  <c:v>187.614482258609</c:v>
                </c:pt>
                <c:pt idx="759">
                  <c:v>187.613776774056</c:v>
                </c:pt>
                <c:pt idx="760">
                  <c:v>187.619916789868</c:v>
                </c:pt>
                <c:pt idx="761">
                  <c:v>187.619946349518</c:v>
                </c:pt>
                <c:pt idx="762">
                  <c:v>187.621235974082</c:v>
                </c:pt>
                <c:pt idx="763">
                  <c:v>187.62132082062</c:v>
                </c:pt>
                <c:pt idx="764">
                  <c:v>187.623515899779</c:v>
                </c:pt>
                <c:pt idx="765">
                  <c:v>187.622105504207</c:v>
                </c:pt>
                <c:pt idx="766">
                  <c:v>187.617723571783</c:v>
                </c:pt>
                <c:pt idx="767">
                  <c:v>187.622605044382</c:v>
                </c:pt>
                <c:pt idx="768">
                  <c:v>187.611871897389</c:v>
                </c:pt>
                <c:pt idx="769">
                  <c:v>187.619555480739</c:v>
                </c:pt>
                <c:pt idx="770">
                  <c:v>187.615514842299</c:v>
                </c:pt>
                <c:pt idx="771">
                  <c:v>187.615312990087</c:v>
                </c:pt>
                <c:pt idx="772">
                  <c:v>187.613481880353</c:v>
                </c:pt>
                <c:pt idx="773">
                  <c:v>187.615676227811</c:v>
                </c:pt>
                <c:pt idx="774">
                  <c:v>187.608156441767</c:v>
                </c:pt>
                <c:pt idx="775">
                  <c:v>187.616003570145</c:v>
                </c:pt>
                <c:pt idx="776">
                  <c:v>187.619339891978</c:v>
                </c:pt>
                <c:pt idx="777">
                  <c:v>187.619148937014</c:v>
                </c:pt>
                <c:pt idx="778">
                  <c:v>187.620558955203</c:v>
                </c:pt>
                <c:pt idx="779">
                  <c:v>187.622443750609</c:v>
                </c:pt>
                <c:pt idx="780">
                  <c:v>187.627273026722</c:v>
                </c:pt>
                <c:pt idx="781">
                  <c:v>187.617681734581</c:v>
                </c:pt>
                <c:pt idx="782">
                  <c:v>187.621836185285</c:v>
                </c:pt>
                <c:pt idx="783">
                  <c:v>187.614170250663</c:v>
                </c:pt>
                <c:pt idx="784">
                  <c:v>187.61644556752</c:v>
                </c:pt>
                <c:pt idx="785">
                  <c:v>187.615337212944</c:v>
                </c:pt>
                <c:pt idx="786">
                  <c:v>187.616771931449</c:v>
                </c:pt>
                <c:pt idx="787">
                  <c:v>187.61587049105</c:v>
                </c:pt>
                <c:pt idx="788">
                  <c:v>187.615081743659</c:v>
                </c:pt>
                <c:pt idx="789">
                  <c:v>187.620185649191</c:v>
                </c:pt>
                <c:pt idx="790">
                  <c:v>187.619311826963</c:v>
                </c:pt>
                <c:pt idx="791">
                  <c:v>187.617789718159</c:v>
                </c:pt>
                <c:pt idx="792">
                  <c:v>187.617102397577</c:v>
                </c:pt>
                <c:pt idx="793">
                  <c:v>187.61959026237</c:v>
                </c:pt>
                <c:pt idx="794">
                  <c:v>187.617470018044</c:v>
                </c:pt>
                <c:pt idx="795">
                  <c:v>187.616645546682</c:v>
                </c:pt>
                <c:pt idx="796">
                  <c:v>187.615707633072</c:v>
                </c:pt>
                <c:pt idx="797">
                  <c:v>187.618151294983</c:v>
                </c:pt>
                <c:pt idx="798">
                  <c:v>187.620191764879</c:v>
                </c:pt>
                <c:pt idx="799">
                  <c:v>187.617651752536</c:v>
                </c:pt>
                <c:pt idx="800">
                  <c:v>187.61507928563</c:v>
                </c:pt>
                <c:pt idx="801">
                  <c:v>187.621208923444</c:v>
                </c:pt>
                <c:pt idx="802">
                  <c:v>187.62138248282</c:v>
                </c:pt>
                <c:pt idx="803">
                  <c:v>187.624956077836</c:v>
                </c:pt>
                <c:pt idx="804">
                  <c:v>187.625087422453</c:v>
                </c:pt>
                <c:pt idx="805">
                  <c:v>187.623826370393</c:v>
                </c:pt>
                <c:pt idx="806">
                  <c:v>187.626266768807</c:v>
                </c:pt>
                <c:pt idx="807">
                  <c:v>187.627318824105</c:v>
                </c:pt>
                <c:pt idx="808">
                  <c:v>187.627286354078</c:v>
                </c:pt>
                <c:pt idx="809">
                  <c:v>187.628693299772</c:v>
                </c:pt>
                <c:pt idx="810">
                  <c:v>187.626446296611</c:v>
                </c:pt>
                <c:pt idx="811">
                  <c:v>187.62503612169</c:v>
                </c:pt>
                <c:pt idx="812">
                  <c:v>187.626588382215</c:v>
                </c:pt>
                <c:pt idx="813">
                  <c:v>187.625137893276</c:v>
                </c:pt>
                <c:pt idx="814">
                  <c:v>187.622950311549</c:v>
                </c:pt>
                <c:pt idx="815">
                  <c:v>187.627928191761</c:v>
                </c:pt>
                <c:pt idx="816">
                  <c:v>187.623761031195</c:v>
                </c:pt>
                <c:pt idx="817">
                  <c:v>187.624301011221</c:v>
                </c:pt>
                <c:pt idx="818">
                  <c:v>187.624284975994</c:v>
                </c:pt>
                <c:pt idx="819">
                  <c:v>187.62328639016</c:v>
                </c:pt>
                <c:pt idx="820">
                  <c:v>187.624576378618</c:v>
                </c:pt>
                <c:pt idx="821">
                  <c:v>187.624885306054</c:v>
                </c:pt>
                <c:pt idx="822">
                  <c:v>187.623354011561</c:v>
                </c:pt>
                <c:pt idx="823">
                  <c:v>187.619295103002</c:v>
                </c:pt>
                <c:pt idx="824">
                  <c:v>187.623693254454</c:v>
                </c:pt>
                <c:pt idx="825">
                  <c:v>187.627664075136</c:v>
                </c:pt>
                <c:pt idx="826">
                  <c:v>187.622920918912</c:v>
                </c:pt>
                <c:pt idx="827">
                  <c:v>187.622052515409</c:v>
                </c:pt>
                <c:pt idx="828">
                  <c:v>187.624299341948</c:v>
                </c:pt>
                <c:pt idx="829">
                  <c:v>187.627825283479</c:v>
                </c:pt>
                <c:pt idx="830">
                  <c:v>187.624690333027</c:v>
                </c:pt>
                <c:pt idx="831">
                  <c:v>187.627742463629</c:v>
                </c:pt>
                <c:pt idx="832">
                  <c:v>187.621730365362</c:v>
                </c:pt>
                <c:pt idx="833">
                  <c:v>187.620386238666</c:v>
                </c:pt>
                <c:pt idx="834">
                  <c:v>187.623714568971</c:v>
                </c:pt>
                <c:pt idx="835">
                  <c:v>187.622842979051</c:v>
                </c:pt>
                <c:pt idx="836">
                  <c:v>187.622963172095</c:v>
                </c:pt>
                <c:pt idx="837">
                  <c:v>187.622696209321</c:v>
                </c:pt>
                <c:pt idx="838">
                  <c:v>187.624535277703</c:v>
                </c:pt>
                <c:pt idx="839">
                  <c:v>187.622197466127</c:v>
                </c:pt>
                <c:pt idx="840">
                  <c:v>187.622028503337</c:v>
                </c:pt>
                <c:pt idx="841">
                  <c:v>187.62305352414</c:v>
                </c:pt>
                <c:pt idx="842">
                  <c:v>187.621160827214</c:v>
                </c:pt>
                <c:pt idx="843">
                  <c:v>187.622195377738</c:v>
                </c:pt>
                <c:pt idx="844">
                  <c:v>187.622593447822</c:v>
                </c:pt>
                <c:pt idx="845">
                  <c:v>187.622081664391</c:v>
                </c:pt>
                <c:pt idx="846">
                  <c:v>187.619943886837</c:v>
                </c:pt>
                <c:pt idx="847">
                  <c:v>187.62241113164</c:v>
                </c:pt>
                <c:pt idx="848">
                  <c:v>187.624175707552</c:v>
                </c:pt>
                <c:pt idx="849">
                  <c:v>187.623894645577</c:v>
                </c:pt>
                <c:pt idx="850">
                  <c:v>187.62443667126</c:v>
                </c:pt>
                <c:pt idx="851">
                  <c:v>187.624163578483</c:v>
                </c:pt>
                <c:pt idx="852">
                  <c:v>187.623239770917</c:v>
                </c:pt>
                <c:pt idx="853">
                  <c:v>187.625716332073</c:v>
                </c:pt>
                <c:pt idx="854">
                  <c:v>187.622692792792</c:v>
                </c:pt>
                <c:pt idx="855">
                  <c:v>187.626835771245</c:v>
                </c:pt>
                <c:pt idx="856">
                  <c:v>187.626416637965</c:v>
                </c:pt>
                <c:pt idx="857">
                  <c:v>187.626030326788</c:v>
                </c:pt>
                <c:pt idx="858">
                  <c:v>187.627706348064</c:v>
                </c:pt>
                <c:pt idx="859">
                  <c:v>187.627007521918</c:v>
                </c:pt>
                <c:pt idx="860">
                  <c:v>187.628043973379</c:v>
                </c:pt>
                <c:pt idx="861">
                  <c:v>187.626029655479</c:v>
                </c:pt>
                <c:pt idx="862">
                  <c:v>187.62754559024</c:v>
                </c:pt>
                <c:pt idx="863">
                  <c:v>187.628352545667</c:v>
                </c:pt>
                <c:pt idx="864">
                  <c:v>187.628310440162</c:v>
                </c:pt>
                <c:pt idx="865">
                  <c:v>187.627574368895</c:v>
                </c:pt>
                <c:pt idx="866">
                  <c:v>187.626951582158</c:v>
                </c:pt>
                <c:pt idx="867">
                  <c:v>187.626778757437</c:v>
                </c:pt>
                <c:pt idx="868">
                  <c:v>187.62675995393</c:v>
                </c:pt>
                <c:pt idx="869">
                  <c:v>187.628548154805</c:v>
                </c:pt>
                <c:pt idx="870">
                  <c:v>187.626557065457</c:v>
                </c:pt>
                <c:pt idx="871">
                  <c:v>187.625699411956</c:v>
                </c:pt>
                <c:pt idx="872">
                  <c:v>187.628757908404</c:v>
                </c:pt>
                <c:pt idx="873">
                  <c:v>187.627110542148</c:v>
                </c:pt>
                <c:pt idx="874">
                  <c:v>187.627163848088</c:v>
                </c:pt>
                <c:pt idx="875">
                  <c:v>187.626450842003</c:v>
                </c:pt>
                <c:pt idx="876">
                  <c:v>187.625953057493</c:v>
                </c:pt>
                <c:pt idx="877">
                  <c:v>187.626708617017</c:v>
                </c:pt>
                <c:pt idx="878">
                  <c:v>187.624977078102</c:v>
                </c:pt>
                <c:pt idx="879">
                  <c:v>187.624770634267</c:v>
                </c:pt>
                <c:pt idx="880">
                  <c:v>187.62492907547</c:v>
                </c:pt>
                <c:pt idx="881">
                  <c:v>187.624356910934</c:v>
                </c:pt>
                <c:pt idx="882">
                  <c:v>187.626599586572</c:v>
                </c:pt>
                <c:pt idx="883">
                  <c:v>187.623720699052</c:v>
                </c:pt>
                <c:pt idx="884">
                  <c:v>187.625254948227</c:v>
                </c:pt>
                <c:pt idx="885">
                  <c:v>187.623309700541</c:v>
                </c:pt>
                <c:pt idx="886">
                  <c:v>187.625265996877</c:v>
                </c:pt>
                <c:pt idx="887">
                  <c:v>187.624601126953</c:v>
                </c:pt>
                <c:pt idx="888">
                  <c:v>187.625364751689</c:v>
                </c:pt>
                <c:pt idx="889">
                  <c:v>187.625177270541</c:v>
                </c:pt>
                <c:pt idx="890">
                  <c:v>187.626338723068</c:v>
                </c:pt>
                <c:pt idx="891">
                  <c:v>187.625691617713</c:v>
                </c:pt>
                <c:pt idx="892">
                  <c:v>187.626097693791</c:v>
                </c:pt>
                <c:pt idx="893">
                  <c:v>187.62668492325</c:v>
                </c:pt>
                <c:pt idx="894">
                  <c:v>187.626095746775</c:v>
                </c:pt>
                <c:pt idx="895">
                  <c:v>187.625686915016</c:v>
                </c:pt>
                <c:pt idx="896">
                  <c:v>187.626025896801</c:v>
                </c:pt>
                <c:pt idx="897">
                  <c:v>187.625633367055</c:v>
                </c:pt>
                <c:pt idx="898">
                  <c:v>187.625697366583</c:v>
                </c:pt>
                <c:pt idx="899">
                  <c:v>187.626086351701</c:v>
                </c:pt>
                <c:pt idx="900">
                  <c:v>187.62602109723</c:v>
                </c:pt>
                <c:pt idx="901">
                  <c:v>187.625037907224</c:v>
                </c:pt>
                <c:pt idx="902">
                  <c:v>187.626062407727</c:v>
                </c:pt>
                <c:pt idx="903">
                  <c:v>187.627400649022</c:v>
                </c:pt>
                <c:pt idx="904">
                  <c:v>187.62754464949</c:v>
                </c:pt>
                <c:pt idx="905">
                  <c:v>187.627146309444</c:v>
                </c:pt>
                <c:pt idx="906">
                  <c:v>187.627441483246</c:v>
                </c:pt>
                <c:pt idx="907">
                  <c:v>187.628539720466</c:v>
                </c:pt>
                <c:pt idx="908">
                  <c:v>187.627522325073</c:v>
                </c:pt>
                <c:pt idx="909">
                  <c:v>187.629040572651</c:v>
                </c:pt>
                <c:pt idx="910">
                  <c:v>187.629107236062</c:v>
                </c:pt>
                <c:pt idx="911">
                  <c:v>187.629853447485</c:v>
                </c:pt>
                <c:pt idx="912">
                  <c:v>187.629863248652</c:v>
                </c:pt>
                <c:pt idx="913">
                  <c:v>187.630054766346</c:v>
                </c:pt>
                <c:pt idx="914">
                  <c:v>187.630185107311</c:v>
                </c:pt>
                <c:pt idx="915">
                  <c:v>187.629716888069</c:v>
                </c:pt>
                <c:pt idx="916">
                  <c:v>187.629749289041</c:v>
                </c:pt>
                <c:pt idx="917">
                  <c:v>187.629688548314</c:v>
                </c:pt>
                <c:pt idx="918">
                  <c:v>187.630463008382</c:v>
                </c:pt>
                <c:pt idx="919">
                  <c:v>187.629131403874</c:v>
                </c:pt>
                <c:pt idx="920">
                  <c:v>187.629945130407</c:v>
                </c:pt>
                <c:pt idx="921">
                  <c:v>187.630045938511</c:v>
                </c:pt>
                <c:pt idx="922">
                  <c:v>187.629591403158</c:v>
                </c:pt>
                <c:pt idx="923">
                  <c:v>187.629719429589</c:v>
                </c:pt>
                <c:pt idx="924">
                  <c:v>187.629997484401</c:v>
                </c:pt>
                <c:pt idx="925">
                  <c:v>187.629343489448</c:v>
                </c:pt>
                <c:pt idx="926">
                  <c:v>187.629437408923</c:v>
                </c:pt>
                <c:pt idx="927">
                  <c:v>187.630599699346</c:v>
                </c:pt>
                <c:pt idx="928">
                  <c:v>187.629433783102</c:v>
                </c:pt>
                <c:pt idx="929">
                  <c:v>187.628989261136</c:v>
                </c:pt>
                <c:pt idx="930">
                  <c:v>187.628989110005</c:v>
                </c:pt>
                <c:pt idx="931">
                  <c:v>187.629561748517</c:v>
                </c:pt>
                <c:pt idx="932">
                  <c:v>187.629232179793</c:v>
                </c:pt>
                <c:pt idx="933">
                  <c:v>187.627701347322</c:v>
                </c:pt>
                <c:pt idx="934">
                  <c:v>187.627181716967</c:v>
                </c:pt>
                <c:pt idx="935">
                  <c:v>187.62839200782</c:v>
                </c:pt>
                <c:pt idx="936">
                  <c:v>187.627720065174</c:v>
                </c:pt>
                <c:pt idx="937">
                  <c:v>187.628193190174</c:v>
                </c:pt>
                <c:pt idx="938">
                  <c:v>187.627564055736</c:v>
                </c:pt>
                <c:pt idx="939">
                  <c:v>187.626047044014</c:v>
                </c:pt>
                <c:pt idx="940">
                  <c:v>187.627943867124</c:v>
                </c:pt>
                <c:pt idx="941">
                  <c:v>187.626867290481</c:v>
                </c:pt>
                <c:pt idx="942">
                  <c:v>187.627555854793</c:v>
                </c:pt>
                <c:pt idx="943">
                  <c:v>187.627781976317</c:v>
                </c:pt>
                <c:pt idx="944">
                  <c:v>187.627784517213</c:v>
                </c:pt>
                <c:pt idx="945">
                  <c:v>187.627692092647</c:v>
                </c:pt>
                <c:pt idx="946">
                  <c:v>187.627554194175</c:v>
                </c:pt>
                <c:pt idx="947">
                  <c:v>187.627335174149</c:v>
                </c:pt>
                <c:pt idx="948">
                  <c:v>187.627612797038</c:v>
                </c:pt>
                <c:pt idx="949">
                  <c:v>187.627411189289</c:v>
                </c:pt>
                <c:pt idx="950">
                  <c:v>187.627287753453</c:v>
                </c:pt>
                <c:pt idx="951">
                  <c:v>187.627324132348</c:v>
                </c:pt>
                <c:pt idx="952">
                  <c:v>187.627199159337</c:v>
                </c:pt>
                <c:pt idx="953">
                  <c:v>187.627271233387</c:v>
                </c:pt>
                <c:pt idx="954">
                  <c:v>187.626882752225</c:v>
                </c:pt>
                <c:pt idx="955">
                  <c:v>187.627459646951</c:v>
                </c:pt>
                <c:pt idx="956">
                  <c:v>187.627965852727</c:v>
                </c:pt>
                <c:pt idx="957">
                  <c:v>187.627119717331</c:v>
                </c:pt>
                <c:pt idx="958">
                  <c:v>187.62735467792</c:v>
                </c:pt>
                <c:pt idx="959">
                  <c:v>187.627279674036</c:v>
                </c:pt>
                <c:pt idx="960">
                  <c:v>187.627777963446</c:v>
                </c:pt>
                <c:pt idx="961">
                  <c:v>187.627830338689</c:v>
                </c:pt>
                <c:pt idx="962">
                  <c:v>187.628042710819</c:v>
                </c:pt>
                <c:pt idx="963">
                  <c:v>187.628158311838</c:v>
                </c:pt>
                <c:pt idx="964">
                  <c:v>187.627487300777</c:v>
                </c:pt>
                <c:pt idx="965">
                  <c:v>187.628138425367</c:v>
                </c:pt>
                <c:pt idx="966">
                  <c:v>187.62840344139</c:v>
                </c:pt>
                <c:pt idx="967">
                  <c:v>187.628059883201</c:v>
                </c:pt>
                <c:pt idx="968">
                  <c:v>187.628156206613</c:v>
                </c:pt>
                <c:pt idx="969">
                  <c:v>187.628282755711</c:v>
                </c:pt>
                <c:pt idx="970">
                  <c:v>187.628556312028</c:v>
                </c:pt>
                <c:pt idx="971">
                  <c:v>187.628089126974</c:v>
                </c:pt>
                <c:pt idx="972">
                  <c:v>187.628102167704</c:v>
                </c:pt>
                <c:pt idx="973">
                  <c:v>187.627851643756</c:v>
                </c:pt>
                <c:pt idx="974">
                  <c:v>187.628072119518</c:v>
                </c:pt>
                <c:pt idx="975">
                  <c:v>187.627901707297</c:v>
                </c:pt>
                <c:pt idx="976">
                  <c:v>187.628085162545</c:v>
                </c:pt>
                <c:pt idx="977">
                  <c:v>187.627895703016</c:v>
                </c:pt>
                <c:pt idx="978">
                  <c:v>187.627991665039</c:v>
                </c:pt>
                <c:pt idx="979">
                  <c:v>187.627616963783</c:v>
                </c:pt>
                <c:pt idx="980">
                  <c:v>187.628072271652</c:v>
                </c:pt>
                <c:pt idx="981">
                  <c:v>187.62872625469</c:v>
                </c:pt>
                <c:pt idx="982">
                  <c:v>187.628479886288</c:v>
                </c:pt>
                <c:pt idx="983">
                  <c:v>187.62832254209</c:v>
                </c:pt>
                <c:pt idx="984">
                  <c:v>187.628511755786</c:v>
                </c:pt>
                <c:pt idx="985">
                  <c:v>187.628391500817</c:v>
                </c:pt>
                <c:pt idx="986">
                  <c:v>187.62843161161</c:v>
                </c:pt>
                <c:pt idx="987">
                  <c:v>187.628782896926</c:v>
                </c:pt>
                <c:pt idx="988">
                  <c:v>187.628405243037</c:v>
                </c:pt>
                <c:pt idx="989">
                  <c:v>187.628075948309</c:v>
                </c:pt>
                <c:pt idx="990">
                  <c:v>187.627860595997</c:v>
                </c:pt>
                <c:pt idx="991">
                  <c:v>187.627733560552</c:v>
                </c:pt>
                <c:pt idx="992">
                  <c:v>187.627922466716</c:v>
                </c:pt>
                <c:pt idx="993">
                  <c:v>187.628336004296</c:v>
                </c:pt>
                <c:pt idx="994">
                  <c:v>187.628070616549</c:v>
                </c:pt>
                <c:pt idx="995">
                  <c:v>187.627853019448</c:v>
                </c:pt>
                <c:pt idx="996">
                  <c:v>187.627473145751</c:v>
                </c:pt>
                <c:pt idx="997">
                  <c:v>187.627750482817</c:v>
                </c:pt>
                <c:pt idx="998">
                  <c:v>187.627789613434</c:v>
                </c:pt>
                <c:pt idx="999">
                  <c:v>187.627444452523</c:v>
                </c:pt>
                <c:pt idx="1000">
                  <c:v>187.627981094126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10.5449527708213</c:v>
                </c:pt>
                <c:pt idx="2">
                  <c:v>15.2524171229801</c:v>
                </c:pt>
                <c:pt idx="3">
                  <c:v>17.8880228603224</c:v>
                </c:pt>
                <c:pt idx="4">
                  <c:v>20.4946447382282</c:v>
                </c:pt>
                <c:pt idx="5">
                  <c:v>22.6477327332519</c:v>
                </c:pt>
                <c:pt idx="6">
                  <c:v>24.52214159782</c:v>
                </c:pt>
                <c:pt idx="7">
                  <c:v>26.221586063595</c:v>
                </c:pt>
                <c:pt idx="8">
                  <c:v>27.8134401160469</c:v>
                </c:pt>
                <c:pt idx="9">
                  <c:v>29.3446319615737</c:v>
                </c:pt>
                <c:pt idx="10">
                  <c:v>30.849691820097</c:v>
                </c:pt>
                <c:pt idx="11">
                  <c:v>32.3553149529614</c:v>
                </c:pt>
                <c:pt idx="12">
                  <c:v>33.8832188266379</c:v>
                </c:pt>
                <c:pt idx="13">
                  <c:v>35.4519119186455</c:v>
                </c:pt>
                <c:pt idx="14">
                  <c:v>37.2567061533514</c:v>
                </c:pt>
                <c:pt idx="15">
                  <c:v>39.0010573880043</c:v>
                </c:pt>
                <c:pt idx="16">
                  <c:v>40.7297667733925</c:v>
                </c:pt>
                <c:pt idx="17">
                  <c:v>33.1197449603494</c:v>
                </c:pt>
                <c:pt idx="18">
                  <c:v>12.155975375215</c:v>
                </c:pt>
                <c:pt idx="19">
                  <c:v>-1.59872115546023e-14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10.6114139730965</c:v>
                </c:pt>
                <c:pt idx="2">
                  <c:v>5.4934846460164</c:v>
                </c:pt>
                <c:pt idx="3">
                  <c:v>4.05514881474079</c:v>
                </c:pt>
                <c:pt idx="4">
                  <c:v>3.82934806456654</c:v>
                </c:pt>
                <c:pt idx="5">
                  <c:v>3.44410489836806</c:v>
                </c:pt>
                <c:pt idx="6">
                  <c:v>3.20595030670154</c:v>
                </c:pt>
                <c:pt idx="7">
                  <c:v>3.05476634935902</c:v>
                </c:pt>
                <c:pt idx="8">
                  <c:v>2.96049533311</c:v>
                </c:pt>
                <c:pt idx="9">
                  <c:v>2.90656837119248</c:v>
                </c:pt>
                <c:pt idx="10">
                  <c:v>2.8831270824489</c:v>
                </c:pt>
                <c:pt idx="11">
                  <c:v>2.88407734841879</c:v>
                </c:pt>
                <c:pt idx="12">
                  <c:v>2.90568749202949</c:v>
                </c:pt>
                <c:pt idx="13">
                  <c:v>2.94568818851918</c:v>
                </c:pt>
                <c:pt idx="14">
                  <c:v>4.21097713353133</c:v>
                </c:pt>
                <c:pt idx="15">
                  <c:v>4.23097112470057</c:v>
                </c:pt>
                <c:pt idx="16">
                  <c:v>4.29866927162292</c:v>
                </c:pt>
                <c:pt idx="17">
                  <c:v>3.54302931612368</c:v>
                </c:pt>
                <c:pt idx="18">
                  <c:v>1.26463915319729</c:v>
                </c:pt>
                <c:pt idx="19">
                  <c:v>0.257913400662832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0.0664612022752451</c:v>
                </c:pt>
                <c:pt idx="2">
                  <c:v>0.786020293857589</c:v>
                </c:pt>
                <c:pt idx="3">
                  <c:v>1.41954307739849</c:v>
                </c:pt>
                <c:pt idx="4">
                  <c:v>1.22272618666067</c:v>
                </c:pt>
                <c:pt idx="5">
                  <c:v>1.29101690334435</c:v>
                </c:pt>
                <c:pt idx="6">
                  <c:v>1.33154144213346</c:v>
                </c:pt>
                <c:pt idx="7">
                  <c:v>1.35532188358402</c:v>
                </c:pt>
                <c:pt idx="8">
                  <c:v>1.3686412806581</c:v>
                </c:pt>
                <c:pt idx="9">
                  <c:v>1.37537652566572</c:v>
                </c:pt>
                <c:pt idx="10">
                  <c:v>1.37806722392559</c:v>
                </c:pt>
                <c:pt idx="11">
                  <c:v>1.37845421555437</c:v>
                </c:pt>
                <c:pt idx="12">
                  <c:v>1.37778361835304</c:v>
                </c:pt>
                <c:pt idx="13">
                  <c:v>1.37699509651158</c:v>
                </c:pt>
                <c:pt idx="14">
                  <c:v>2.40618289882545</c:v>
                </c:pt>
                <c:pt idx="15">
                  <c:v>2.48661989004765</c:v>
                </c:pt>
                <c:pt idx="16">
                  <c:v>2.56995988623464</c:v>
                </c:pt>
                <c:pt idx="17">
                  <c:v>11.1530511291669</c:v>
                </c:pt>
                <c:pt idx="18">
                  <c:v>22.2284087383316</c:v>
                </c:pt>
                <c:pt idx="19">
                  <c:v>12.4138887758778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20.8184458804431</c:v>
                </c:pt>
                <c:pt idx="2">
                  <c:v>24.6634023166332</c:v>
                </c:pt>
                <c:pt idx="3">
                  <c:v>26.121303971623</c:v>
                </c:pt>
                <c:pt idx="4">
                  <c:v>27.7927885239489</c:v>
                </c:pt>
                <c:pt idx="5">
                  <c:v>29.0405437548847</c:v>
                </c:pt>
                <c:pt idx="6">
                  <c:v>30.0347193569658</c:v>
                </c:pt>
                <c:pt idx="7">
                  <c:v>30.8748696185989</c:v>
                </c:pt>
                <c:pt idx="8">
                  <c:v>31.6246271398922</c:v>
                </c:pt>
                <c:pt idx="9">
                  <c:v>32.3274978625154</c:v>
                </c:pt>
                <c:pt idx="10">
                  <c:v>33.0148269111085</c:v>
                </c:pt>
                <c:pt idx="11">
                  <c:v>33.7102920981009</c:v>
                </c:pt>
                <c:pt idx="12">
                  <c:v>34.4326997601369</c:v>
                </c:pt>
                <c:pt idx="13">
                  <c:v>35.1976970155863</c:v>
                </c:pt>
                <c:pt idx="14">
                  <c:v>35.7437562983288</c:v>
                </c:pt>
                <c:pt idx="15">
                  <c:v>36.2250852123441</c:v>
                </c:pt>
                <c:pt idx="16">
                  <c:v>36.6791634724626</c:v>
                </c:pt>
                <c:pt idx="17">
                  <c:v>27.9822484882752</c:v>
                </c:pt>
                <c:pt idx="18">
                  <c:v>6.22412996317074</c:v>
                </c:pt>
                <c:pt idx="19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21.102543153218</c:v>
                </c:pt>
                <c:pt idx="2">
                  <c:v>5.21828426100796</c:v>
                </c:pt>
                <c:pt idx="3">
                  <c:v>3.77914339273197</c:v>
                </c:pt>
                <c:pt idx="4">
                  <c:v>3.55103213605093</c:v>
                </c:pt>
                <c:pt idx="5">
                  <c:v>3.16247942963553</c:v>
                </c:pt>
                <c:pt idx="6">
                  <c:v>2.92006533182856</c:v>
                </c:pt>
                <c:pt idx="7">
                  <c:v>2.76369789065279</c:v>
                </c:pt>
                <c:pt idx="8">
                  <c:v>2.66332575795209</c:v>
                </c:pt>
                <c:pt idx="9">
                  <c:v>2.60236878836113</c:v>
                </c:pt>
                <c:pt idx="10">
                  <c:v>2.57094070108889</c:v>
                </c:pt>
                <c:pt idx="11">
                  <c:v>2.56290289977796</c:v>
                </c:pt>
                <c:pt idx="12">
                  <c:v>2.57446188802193</c:v>
                </c:pt>
                <c:pt idx="13">
                  <c:v>2.60326758129798</c:v>
                </c:pt>
                <c:pt idx="14">
                  <c:v>3.72746732222571</c:v>
                </c:pt>
                <c:pt idx="15">
                  <c:v>3.72733905479887</c:v>
                </c:pt>
                <c:pt idx="16">
                  <c:v>3.77129529754198</c:v>
                </c:pt>
                <c:pt idx="17">
                  <c:v>2.98767690662522</c:v>
                </c:pt>
                <c:pt idx="18">
                  <c:v>0.998709925085835</c:v>
                </c:pt>
                <c:pt idx="19">
                  <c:v>0.0604643891485541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0.284097272774935</c:v>
                </c:pt>
                <c:pt idx="2">
                  <c:v>1.37332782481788</c:v>
                </c:pt>
                <c:pt idx="3">
                  <c:v>2.32124173774216</c:v>
                </c:pt>
                <c:pt idx="4">
                  <c:v>1.87954758372503</c:v>
                </c:pt>
                <c:pt idx="5">
                  <c:v>1.91472419869975</c:v>
                </c:pt>
                <c:pt idx="6">
                  <c:v>1.92588972974743</c:v>
                </c:pt>
                <c:pt idx="7">
                  <c:v>1.92354762901974</c:v>
                </c:pt>
                <c:pt idx="8">
                  <c:v>1.91356823665877</c:v>
                </c:pt>
                <c:pt idx="9">
                  <c:v>1.89949806573789</c:v>
                </c:pt>
                <c:pt idx="10">
                  <c:v>1.88361165249578</c:v>
                </c:pt>
                <c:pt idx="11">
                  <c:v>1.86743771278555</c:v>
                </c:pt>
                <c:pt idx="12">
                  <c:v>1.85205422598593</c:v>
                </c:pt>
                <c:pt idx="13">
                  <c:v>1.83827032584858</c:v>
                </c:pt>
                <c:pt idx="14">
                  <c:v>3.18140803948319</c:v>
                </c:pt>
                <c:pt idx="15">
                  <c:v>3.24601014078363</c:v>
                </c:pt>
                <c:pt idx="16">
                  <c:v>3.3172170374235</c:v>
                </c:pt>
                <c:pt idx="17">
                  <c:v>11.6845918908126</c:v>
                </c:pt>
                <c:pt idx="18">
                  <c:v>22.7568284501903</c:v>
                </c:pt>
                <c:pt idx="19">
                  <c:v>6.2845943523193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13.7917617973212</c:v>
                </c:pt>
                <c:pt idx="2">
                  <c:v>14.7100336793408</c:v>
                </c:pt>
                <c:pt idx="3">
                  <c:v>16.5451444229931</c:v>
                </c:pt>
                <c:pt idx="4">
                  <c:v>17.9093444334928</c:v>
                </c:pt>
                <c:pt idx="5">
                  <c:v>18.9751583823327</c:v>
                </c:pt>
                <c:pt idx="6">
                  <c:v>19.8439513047664</c:v>
                </c:pt>
                <c:pt idx="7">
                  <c:v>20.5806853594912</c:v>
                </c:pt>
                <c:pt idx="8">
                  <c:v>21.2297741725844</c:v>
                </c:pt>
                <c:pt idx="9">
                  <c:v>21.8230897187562</c:v>
                </c:pt>
                <c:pt idx="10">
                  <c:v>22.3844821631859</c:v>
                </c:pt>
                <c:pt idx="11">
                  <c:v>22.9325895669372</c:v>
                </c:pt>
                <c:pt idx="12">
                  <c:v>23.4825527674094</c:v>
                </c:pt>
                <c:pt idx="13">
                  <c:v>23.8736961079332</c:v>
                </c:pt>
                <c:pt idx="14">
                  <c:v>24.1359241959103</c:v>
                </c:pt>
                <c:pt idx="15">
                  <c:v>24.3030340798654</c:v>
                </c:pt>
                <c:pt idx="16">
                  <c:v>15.9218487493335</c:v>
                </c:pt>
                <c:pt idx="1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13.8739463061839</c:v>
                </c:pt>
                <c:pt idx="2">
                  <c:v>3.70498778627195</c:v>
                </c:pt>
                <c:pt idx="3">
                  <c:v>2.9261891998696</c:v>
                </c:pt>
                <c:pt idx="4">
                  <c:v>2.53020629412074</c:v>
                </c:pt>
                <c:pt idx="5">
                  <c:v>2.27822924266723</c:v>
                </c:pt>
                <c:pt idx="6">
                  <c:v>2.11022443932074</c:v>
                </c:pt>
                <c:pt idx="7">
                  <c:v>1.99615478115686</c:v>
                </c:pt>
                <c:pt idx="8">
                  <c:v>1.91941484628802</c:v>
                </c:pt>
                <c:pt idx="9">
                  <c:v>1.87005571687257</c:v>
                </c:pt>
                <c:pt idx="10">
                  <c:v>1.84183893989072</c:v>
                </c:pt>
                <c:pt idx="11">
                  <c:v>1.83083222927276</c:v>
                </c:pt>
                <c:pt idx="12">
                  <c:v>1.83450418796208</c:v>
                </c:pt>
                <c:pt idx="13">
                  <c:v>2.64194666309554</c:v>
                </c:pt>
                <c:pt idx="14">
                  <c:v>2.59664221329627</c:v>
                </c:pt>
                <c:pt idx="15">
                  <c:v>2.58729586140523</c:v>
                </c:pt>
                <c:pt idx="16">
                  <c:v>2.66532826008707</c:v>
                </c:pt>
                <c:pt idx="17">
                  <c:v>0.320198194341046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0.082184508862691</c:v>
                </c:pt>
                <c:pt idx="2">
                  <c:v>2.78671590425238</c:v>
                </c:pt>
                <c:pt idx="3">
                  <c:v>1.09107845621728</c:v>
                </c:pt>
                <c:pt idx="4">
                  <c:v>1.16600628362107</c:v>
                </c:pt>
                <c:pt idx="5">
                  <c:v>1.21241529382737</c:v>
                </c:pt>
                <c:pt idx="6">
                  <c:v>1.24143151688699</c:v>
                </c:pt>
                <c:pt idx="7">
                  <c:v>1.25942072643202</c:v>
                </c:pt>
                <c:pt idx="8">
                  <c:v>1.27032603319488</c:v>
                </c:pt>
                <c:pt idx="9">
                  <c:v>1.27674017070072</c:v>
                </c:pt>
                <c:pt idx="10">
                  <c:v>1.28044649546109</c:v>
                </c:pt>
                <c:pt idx="11">
                  <c:v>1.28272482552147</c:v>
                </c:pt>
                <c:pt idx="12">
                  <c:v>1.28454098748988</c:v>
                </c:pt>
                <c:pt idx="13">
                  <c:v>2.25080332257171</c:v>
                </c:pt>
                <c:pt idx="14">
                  <c:v>2.33441412531913</c:v>
                </c:pt>
                <c:pt idx="15">
                  <c:v>2.42018597745017</c:v>
                </c:pt>
                <c:pt idx="16">
                  <c:v>11.046513590619</c:v>
                </c:pt>
                <c:pt idx="17">
                  <c:v>16.2420469436745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12938808.7540382</v>
      </c>
      <c r="C2">
        <v>0</v>
      </c>
      <c r="D2">
        <v>3582241.36983362</v>
      </c>
      <c r="E2">
        <v>5787946.65499069</v>
      </c>
      <c r="F2">
        <v>1362501.25956516</v>
      </c>
      <c r="G2">
        <v>2206119.46964872</v>
      </c>
    </row>
    <row r="3" spans="1:7">
      <c r="A3">
        <v>1</v>
      </c>
      <c r="B3">
        <v>43435770.171871</v>
      </c>
      <c r="C3">
        <v>1007621.04782757</v>
      </c>
      <c r="D3">
        <v>15404986.2344786</v>
      </c>
      <c r="E3">
        <v>5787946.65499069</v>
      </c>
      <c r="F3">
        <v>13625012.5956516</v>
      </c>
      <c r="G3">
        <v>7610203.63892257</v>
      </c>
    </row>
    <row r="4" spans="1:7">
      <c r="A4">
        <v>2</v>
      </c>
      <c r="B4">
        <v>41153758.4942729</v>
      </c>
      <c r="C4">
        <v>984544.122366693</v>
      </c>
      <c r="D4">
        <v>14113048.0807689</v>
      </c>
      <c r="E4">
        <v>5787946.65499069</v>
      </c>
      <c r="F4">
        <v>12969381.077703</v>
      </c>
      <c r="G4">
        <v>7298838.55844372</v>
      </c>
    </row>
    <row r="5" spans="1:7">
      <c r="A5">
        <v>3</v>
      </c>
      <c r="B5">
        <v>39502057.9111203</v>
      </c>
      <c r="C5">
        <v>973514.252528434</v>
      </c>
      <c r="D5">
        <v>13240216.947517</v>
      </c>
      <c r="E5">
        <v>5787946.65499069</v>
      </c>
      <c r="F5">
        <v>12430008.0483805</v>
      </c>
      <c r="G5">
        <v>7070372.00770358</v>
      </c>
    </row>
    <row r="6" spans="1:7">
      <c r="A6">
        <v>4</v>
      </c>
      <c r="B6">
        <v>38409243.5291968</v>
      </c>
      <c r="C6">
        <v>970256.700428665</v>
      </c>
      <c r="D6">
        <v>12734024.0757542</v>
      </c>
      <c r="E6">
        <v>5787946.65499069</v>
      </c>
      <c r="F6">
        <v>12005559.7928455</v>
      </c>
      <c r="G6">
        <v>6911456.30517778</v>
      </c>
    </row>
    <row r="7" spans="1:7">
      <c r="A7">
        <v>5</v>
      </c>
      <c r="B7">
        <v>37374278.6624615</v>
      </c>
      <c r="C7">
        <v>958129.557246722</v>
      </c>
      <c r="D7">
        <v>12281307.2986142</v>
      </c>
      <c r="E7">
        <v>5787946.65499069</v>
      </c>
      <c r="F7">
        <v>11589637.9015008</v>
      </c>
      <c r="G7">
        <v>6757257.25010913</v>
      </c>
    </row>
    <row r="8" spans="1:7">
      <c r="A8">
        <v>6</v>
      </c>
      <c r="B8">
        <v>37045931.0840704</v>
      </c>
      <c r="C8">
        <v>958666.258781449</v>
      </c>
      <c r="D8">
        <v>12142482.8919292</v>
      </c>
      <c r="E8">
        <v>5787946.65499069</v>
      </c>
      <c r="F8">
        <v>11455209.3345529</v>
      </c>
      <c r="G8">
        <v>6701625.94381611</v>
      </c>
    </row>
    <row r="9" spans="1:7">
      <c r="A9">
        <v>7</v>
      </c>
      <c r="B9">
        <v>36435871.1321542</v>
      </c>
      <c r="C9">
        <v>956893.032323136</v>
      </c>
      <c r="D9">
        <v>11896497.8364035</v>
      </c>
      <c r="E9">
        <v>5787946.65499069</v>
      </c>
      <c r="F9">
        <v>11195155.6605979</v>
      </c>
      <c r="G9">
        <v>6599377.94783894</v>
      </c>
    </row>
    <row r="10" spans="1:7">
      <c r="A10">
        <v>8</v>
      </c>
      <c r="B10">
        <v>36145646.4417936</v>
      </c>
      <c r="C10">
        <v>957774.210358603</v>
      </c>
      <c r="D10">
        <v>11789536.6041982</v>
      </c>
      <c r="E10">
        <v>5787946.65499069</v>
      </c>
      <c r="F10">
        <v>11065073.7074405</v>
      </c>
      <c r="G10">
        <v>6545315.26480563</v>
      </c>
    </row>
    <row r="11" spans="1:7">
      <c r="A11">
        <v>9</v>
      </c>
      <c r="B11">
        <v>35567735.4953748</v>
      </c>
      <c r="C11">
        <v>956264.891105286</v>
      </c>
      <c r="D11">
        <v>11570667.1212411</v>
      </c>
      <c r="E11">
        <v>5787946.65499069</v>
      </c>
      <c r="F11">
        <v>10809773.3336016</v>
      </c>
      <c r="G11">
        <v>6443083.49443606</v>
      </c>
    </row>
    <row r="12" spans="1:7">
      <c r="A12">
        <v>10</v>
      </c>
      <c r="B12">
        <v>35298314.1506014</v>
      </c>
      <c r="C12">
        <v>957212.321746816</v>
      </c>
      <c r="D12">
        <v>11481627.5043741</v>
      </c>
      <c r="E12">
        <v>5787946.65499069</v>
      </c>
      <c r="F12">
        <v>10682222.8488235</v>
      </c>
      <c r="G12">
        <v>6389304.82066633</v>
      </c>
    </row>
    <row r="13" spans="1:7">
      <c r="A13">
        <v>11</v>
      </c>
      <c r="B13">
        <v>34739148.6902314</v>
      </c>
      <c r="C13">
        <v>955706.936949774</v>
      </c>
      <c r="D13">
        <v>11279173.3884179</v>
      </c>
      <c r="E13">
        <v>5787946.65499069</v>
      </c>
      <c r="F13">
        <v>10430132.9053224</v>
      </c>
      <c r="G13">
        <v>6286188.80455067</v>
      </c>
    </row>
    <row r="14" spans="1:7">
      <c r="A14">
        <v>12</v>
      </c>
      <c r="B14">
        <v>34482612.6590235</v>
      </c>
      <c r="C14">
        <v>956607.629680081</v>
      </c>
      <c r="D14">
        <v>11201516.6050056</v>
      </c>
      <c r="E14">
        <v>5787946.65499069</v>
      </c>
      <c r="F14">
        <v>10304334.5256091</v>
      </c>
      <c r="G14">
        <v>6232207.24373809</v>
      </c>
    </row>
    <row r="15" spans="1:7">
      <c r="A15">
        <v>13</v>
      </c>
      <c r="B15">
        <v>33935782.1548917</v>
      </c>
      <c r="C15">
        <v>955029.719284992</v>
      </c>
      <c r="D15">
        <v>11010183.7977999</v>
      </c>
      <c r="E15">
        <v>5787946.65499069</v>
      </c>
      <c r="F15">
        <v>10054727.6092901</v>
      </c>
      <c r="G15">
        <v>6127894.37352602</v>
      </c>
    </row>
    <row r="16" spans="1:7">
      <c r="A16">
        <v>14</v>
      </c>
      <c r="B16">
        <v>33687818.5263789</v>
      </c>
      <c r="C16">
        <v>955831.496778234</v>
      </c>
      <c r="D16">
        <v>10940267.2825159</v>
      </c>
      <c r="E16">
        <v>5787946.65499069</v>
      </c>
      <c r="F16">
        <v>9930278.5709434</v>
      </c>
      <c r="G16">
        <v>6073494.52115071</v>
      </c>
    </row>
    <row r="17" spans="1:7">
      <c r="A17">
        <v>15</v>
      </c>
      <c r="B17">
        <v>33149576.1652678</v>
      </c>
      <c r="C17">
        <v>954137.410276005</v>
      </c>
      <c r="D17">
        <v>10756867.0961441</v>
      </c>
      <c r="E17">
        <v>5787946.65499069</v>
      </c>
      <c r="F17">
        <v>9682750.87594235</v>
      </c>
      <c r="G17">
        <v>5967874.12791465</v>
      </c>
    </row>
    <row r="18" spans="1:7">
      <c r="A18">
        <v>16</v>
      </c>
      <c r="B18">
        <v>32907889.7455969</v>
      </c>
      <c r="C18">
        <v>954808.253537579</v>
      </c>
      <c r="D18">
        <v>10692765.0255987</v>
      </c>
      <c r="E18">
        <v>5787946.65499069</v>
      </c>
      <c r="F18">
        <v>9559418.66579339</v>
      </c>
      <c r="G18">
        <v>5912951.14567646</v>
      </c>
    </row>
    <row r="19" spans="1:7">
      <c r="A19">
        <v>17</v>
      </c>
      <c r="B19">
        <v>32376954.5793299</v>
      </c>
      <c r="C19">
        <v>952970.958485905</v>
      </c>
      <c r="D19">
        <v>10516322.4244238</v>
      </c>
      <c r="E19">
        <v>5787946.65499069</v>
      </c>
      <c r="F19">
        <v>9313724.306388</v>
      </c>
      <c r="G19">
        <v>5805990.23504152</v>
      </c>
    </row>
    <row r="20" spans="1:7">
      <c r="A20">
        <v>18</v>
      </c>
      <c r="B20">
        <v>32139857.3925626</v>
      </c>
      <c r="C20">
        <v>953489.902459084</v>
      </c>
      <c r="D20">
        <v>10456566.3564817</v>
      </c>
      <c r="E20">
        <v>5787946.65499069</v>
      </c>
      <c r="F20">
        <v>9191365.80734756</v>
      </c>
      <c r="G20">
        <v>5750488.6712836</v>
      </c>
    </row>
    <row r="21" spans="1:7">
      <c r="A21">
        <v>19</v>
      </c>
      <c r="B21">
        <v>31614625.2211794</v>
      </c>
      <c r="C21">
        <v>951491.708700498</v>
      </c>
      <c r="D21">
        <v>10285654.6440908</v>
      </c>
      <c r="E21">
        <v>5787946.65499069</v>
      </c>
      <c r="F21">
        <v>8947348.48440049</v>
      </c>
      <c r="G21">
        <v>5642183.72899693</v>
      </c>
    </row>
    <row r="22" spans="1:7">
      <c r="A22">
        <v>20</v>
      </c>
      <c r="B22">
        <v>31380592.5313759</v>
      </c>
      <c r="C22">
        <v>951844.357819061</v>
      </c>
      <c r="D22">
        <v>10228857.5414542</v>
      </c>
      <c r="E22">
        <v>5787946.65499069</v>
      </c>
      <c r="F22">
        <v>8825873.29691347</v>
      </c>
      <c r="G22">
        <v>5586070.68019843</v>
      </c>
    </row>
    <row r="23" spans="1:7">
      <c r="A23">
        <v>21</v>
      </c>
      <c r="B23">
        <v>30858466.423754</v>
      </c>
      <c r="C23">
        <v>949673.231785384</v>
      </c>
      <c r="D23">
        <v>10060985.9306673</v>
      </c>
      <c r="E23">
        <v>5787946.65499069</v>
      </c>
      <c r="F23">
        <v>8583434.08875282</v>
      </c>
      <c r="G23">
        <v>5476426.51755778</v>
      </c>
    </row>
    <row r="24" spans="1:7">
      <c r="A24">
        <v>22</v>
      </c>
      <c r="B24">
        <v>30626891.8659954</v>
      </c>
      <c r="C24">
        <v>949849.331226688</v>
      </c>
      <c r="D24">
        <v>10006631.2103813</v>
      </c>
      <c r="E24">
        <v>5787946.65499069</v>
      </c>
      <c r="F24">
        <v>8462786.14530518</v>
      </c>
      <c r="G24">
        <v>5419678.52409154</v>
      </c>
    </row>
    <row r="25" spans="1:7">
      <c r="A25">
        <v>23</v>
      </c>
      <c r="B25">
        <v>30107797.0393545</v>
      </c>
      <c r="C25">
        <v>947496.862342532</v>
      </c>
      <c r="D25">
        <v>9841788.52990999</v>
      </c>
      <c r="E25">
        <v>5787946.65499069</v>
      </c>
      <c r="F25">
        <v>8221866.95535103</v>
      </c>
      <c r="G25">
        <v>5308698.03676029</v>
      </c>
    </row>
    <row r="26" spans="1:7">
      <c r="A26">
        <v>24</v>
      </c>
      <c r="B26">
        <v>29878551.8987399</v>
      </c>
      <c r="C26">
        <v>947488.885664336</v>
      </c>
      <c r="D26">
        <v>9789807.6105337</v>
      </c>
      <c r="E26">
        <v>5787946.65499069</v>
      </c>
      <c r="F26">
        <v>8102014.69876291</v>
      </c>
      <c r="G26">
        <v>5251294.04878829</v>
      </c>
    </row>
    <row r="27" spans="1:7">
      <c r="A27">
        <v>25</v>
      </c>
      <c r="B27">
        <v>29363694.6336579</v>
      </c>
      <c r="C27">
        <v>944949.090965862</v>
      </c>
      <c r="D27">
        <v>9629236.77723499</v>
      </c>
      <c r="E27">
        <v>5787946.65499069</v>
      </c>
      <c r="F27">
        <v>7862589.39002197</v>
      </c>
      <c r="G27">
        <v>5138972.72044437</v>
      </c>
    </row>
    <row r="28" spans="1:7">
      <c r="A28">
        <v>26</v>
      </c>
      <c r="B28">
        <v>29136500.7934389</v>
      </c>
      <c r="C28">
        <v>944751.37184274</v>
      </c>
      <c r="D28">
        <v>9579392.45891829</v>
      </c>
      <c r="E28">
        <v>5787946.65499069</v>
      </c>
      <c r="F28">
        <v>7743520.39782581</v>
      </c>
      <c r="G28">
        <v>5080889.90986135</v>
      </c>
    </row>
    <row r="29" spans="1:7">
      <c r="A29">
        <v>27</v>
      </c>
      <c r="B29">
        <v>28626076.098359</v>
      </c>
      <c r="C29">
        <v>942019.959242759</v>
      </c>
      <c r="D29">
        <v>9423306.91190518</v>
      </c>
      <c r="E29">
        <v>5787946.65499069</v>
      </c>
      <c r="F29">
        <v>7505590.16093178</v>
      </c>
      <c r="G29">
        <v>4967212.41128856</v>
      </c>
    </row>
    <row r="30" spans="1:7">
      <c r="A30">
        <v>28</v>
      </c>
      <c r="B30">
        <v>28401250.1493444</v>
      </c>
      <c r="C30">
        <v>941640.132687586</v>
      </c>
      <c r="D30">
        <v>9375867.245708</v>
      </c>
      <c r="E30">
        <v>5787946.65499069</v>
      </c>
      <c r="F30">
        <v>7388842.3928278</v>
      </c>
      <c r="G30">
        <v>4906953.72313035</v>
      </c>
    </row>
    <row r="31" spans="1:7">
      <c r="A31">
        <v>29</v>
      </c>
      <c r="B31">
        <v>27896119.1514528</v>
      </c>
      <c r="C31">
        <v>938726.225969551</v>
      </c>
      <c r="D31">
        <v>9225044.52828017</v>
      </c>
      <c r="E31">
        <v>5787946.65499069</v>
      </c>
      <c r="F31">
        <v>7155446.44555915</v>
      </c>
      <c r="G31">
        <v>4788955.29665319</v>
      </c>
    </row>
    <row r="32" spans="1:7">
      <c r="A32">
        <v>30</v>
      </c>
      <c r="B32">
        <v>27146472.3615245</v>
      </c>
      <c r="C32">
        <v>937095.005574852</v>
      </c>
      <c r="D32">
        <v>9000989.74714055</v>
      </c>
      <c r="E32">
        <v>5787946.65499069</v>
      </c>
      <c r="F32">
        <v>6812506.2978258</v>
      </c>
      <c r="G32">
        <v>4607934.65599265</v>
      </c>
    </row>
    <row r="33" spans="1:7">
      <c r="A33">
        <v>31</v>
      </c>
      <c r="B33">
        <v>25545016.2316067</v>
      </c>
      <c r="C33">
        <v>936958.451616228</v>
      </c>
      <c r="D33">
        <v>8274149.21867521</v>
      </c>
      <c r="E33">
        <v>5787946.65499069</v>
      </c>
      <c r="F33">
        <v>6203837.45012477</v>
      </c>
      <c r="G33">
        <v>4342124.45619982</v>
      </c>
    </row>
    <row r="34" spans="1:7">
      <c r="A34">
        <v>32</v>
      </c>
      <c r="B34">
        <v>24753440.418534</v>
      </c>
      <c r="C34">
        <v>940503.510316813</v>
      </c>
      <c r="D34">
        <v>7967483.08560302</v>
      </c>
      <c r="E34">
        <v>5787946.65499069</v>
      </c>
      <c r="F34">
        <v>5864369.52940357</v>
      </c>
      <c r="G34">
        <v>4193137.6382199</v>
      </c>
    </row>
    <row r="35" spans="1:7">
      <c r="A35">
        <v>33</v>
      </c>
      <c r="B35">
        <v>24143935.9625677</v>
      </c>
      <c r="C35">
        <v>944779.13624724</v>
      </c>
      <c r="D35">
        <v>7756288.68436731</v>
      </c>
      <c r="E35">
        <v>5787946.65499069</v>
      </c>
      <c r="F35">
        <v>5582150.31576063</v>
      </c>
      <c r="G35">
        <v>4072771.17120182</v>
      </c>
    </row>
    <row r="36" spans="1:7">
      <c r="A36">
        <v>34</v>
      </c>
      <c r="B36">
        <v>23669193.9930213</v>
      </c>
      <c r="C36">
        <v>946287.487668716</v>
      </c>
      <c r="D36">
        <v>7564573.74107303</v>
      </c>
      <c r="E36">
        <v>5787946.65499069</v>
      </c>
      <c r="F36">
        <v>5389343.22776964</v>
      </c>
      <c r="G36">
        <v>3981042.8815192</v>
      </c>
    </row>
    <row r="37" spans="1:7">
      <c r="A37">
        <v>35</v>
      </c>
      <c r="B37">
        <v>23205433.7095109</v>
      </c>
      <c r="C37">
        <v>952734.448312343</v>
      </c>
      <c r="D37">
        <v>7380902.68584964</v>
      </c>
      <c r="E37">
        <v>5787946.65499069</v>
      </c>
      <c r="F37">
        <v>5193707.31927351</v>
      </c>
      <c r="G37">
        <v>3890142.60108473</v>
      </c>
    </row>
    <row r="38" spans="1:7">
      <c r="A38">
        <v>36</v>
      </c>
      <c r="B38">
        <v>23107652.1822668</v>
      </c>
      <c r="C38">
        <v>952386.438085075</v>
      </c>
      <c r="D38">
        <v>7327109.87537847</v>
      </c>
      <c r="E38">
        <v>5787946.65499069</v>
      </c>
      <c r="F38">
        <v>5164789.44765058</v>
      </c>
      <c r="G38">
        <v>3875419.76616199</v>
      </c>
    </row>
    <row r="39" spans="1:7">
      <c r="A39">
        <v>37</v>
      </c>
      <c r="B39">
        <v>23104425.4164299</v>
      </c>
      <c r="C39">
        <v>952950.530049498</v>
      </c>
      <c r="D39">
        <v>7326993.71760849</v>
      </c>
      <c r="E39">
        <v>5787946.65499069</v>
      </c>
      <c r="F39">
        <v>5162409.96084822</v>
      </c>
      <c r="G39">
        <v>3874124.55293303</v>
      </c>
    </row>
    <row r="40" spans="1:7">
      <c r="A40">
        <v>38</v>
      </c>
      <c r="B40">
        <v>22851859.3233427</v>
      </c>
      <c r="C40">
        <v>954246.379403305</v>
      </c>
      <c r="D40">
        <v>7213178.00279114</v>
      </c>
      <c r="E40">
        <v>5787946.65499069</v>
      </c>
      <c r="F40">
        <v>5067665.9857318</v>
      </c>
      <c r="G40">
        <v>3828822.30042581</v>
      </c>
    </row>
    <row r="41" spans="1:7">
      <c r="A41">
        <v>39</v>
      </c>
      <c r="B41">
        <v>22847615.4314795</v>
      </c>
      <c r="C41">
        <v>954771.283693302</v>
      </c>
      <c r="D41">
        <v>7212979.73448598</v>
      </c>
      <c r="E41">
        <v>5787946.65499069</v>
      </c>
      <c r="F41">
        <v>5064645.08336688</v>
      </c>
      <c r="G41">
        <v>3827272.67494267</v>
      </c>
    </row>
    <row r="42" spans="1:7">
      <c r="A42">
        <v>40</v>
      </c>
      <c r="B42">
        <v>22612040.5011184</v>
      </c>
      <c r="C42">
        <v>956177.229864185</v>
      </c>
      <c r="D42">
        <v>7103227.36696295</v>
      </c>
      <c r="E42">
        <v>5787946.65499069</v>
      </c>
      <c r="F42">
        <v>4978062.73695648</v>
      </c>
      <c r="G42">
        <v>3786626.51234405</v>
      </c>
    </row>
    <row r="43" spans="1:7">
      <c r="A43">
        <v>41</v>
      </c>
      <c r="B43">
        <v>22606986.1473722</v>
      </c>
      <c r="C43">
        <v>956657.975930686</v>
      </c>
      <c r="D43">
        <v>7102986.99913583</v>
      </c>
      <c r="E43">
        <v>5787946.65499069</v>
      </c>
      <c r="F43">
        <v>4974528.44219964</v>
      </c>
      <c r="G43">
        <v>3784866.07511532</v>
      </c>
    </row>
    <row r="44" spans="1:7">
      <c r="A44">
        <v>42</v>
      </c>
      <c r="B44">
        <v>22380666.948425</v>
      </c>
      <c r="C44">
        <v>958277.04364668</v>
      </c>
      <c r="D44">
        <v>6995887.16542912</v>
      </c>
      <c r="E44">
        <v>5787946.65499069</v>
      </c>
      <c r="F44">
        <v>4891659.00012222</v>
      </c>
      <c r="G44">
        <v>3746897.08423625</v>
      </c>
    </row>
    <row r="45" spans="1:7">
      <c r="A45">
        <v>43</v>
      </c>
      <c r="B45">
        <v>22374946.1099675</v>
      </c>
      <c r="C45">
        <v>958708.978239244</v>
      </c>
      <c r="D45">
        <v>6995592.40775107</v>
      </c>
      <c r="E45">
        <v>5787946.65499069</v>
      </c>
      <c r="F45">
        <v>4887733.70897755</v>
      </c>
      <c r="G45">
        <v>3744964.36000898</v>
      </c>
    </row>
    <row r="46" spans="1:7">
      <c r="A46">
        <v>44</v>
      </c>
      <c r="B46">
        <v>22154729.4349826</v>
      </c>
      <c r="C46">
        <v>960600.078346906</v>
      </c>
      <c r="D46">
        <v>6890730.00633228</v>
      </c>
      <c r="E46">
        <v>5787946.65499069</v>
      </c>
      <c r="F46">
        <v>4806727.51262682</v>
      </c>
      <c r="G46">
        <v>3708725.18268588</v>
      </c>
    </row>
    <row r="47" spans="1:7">
      <c r="A47">
        <v>45</v>
      </c>
      <c r="B47">
        <v>22148437.7122544</v>
      </c>
      <c r="C47">
        <v>960980.470477249</v>
      </c>
      <c r="D47">
        <v>6890389.4979526</v>
      </c>
      <c r="E47">
        <v>5787946.65499069</v>
      </c>
      <c r="F47">
        <v>4802481.68938333</v>
      </c>
      <c r="G47">
        <v>3706639.39945052</v>
      </c>
    </row>
    <row r="48" spans="1:7">
      <c r="A48">
        <v>46</v>
      </c>
      <c r="B48">
        <v>21932916.2005977</v>
      </c>
      <c r="C48">
        <v>963182.773062933</v>
      </c>
      <c r="D48">
        <v>6787677.10433182</v>
      </c>
      <c r="E48">
        <v>5787946.65499069</v>
      </c>
      <c r="F48">
        <v>4722496.30314661</v>
      </c>
      <c r="G48">
        <v>3671613.36506561</v>
      </c>
    </row>
    <row r="49" spans="1:7">
      <c r="A49">
        <v>47</v>
      </c>
      <c r="B49">
        <v>21926167.2285018</v>
      </c>
      <c r="C49">
        <v>963508.54228621</v>
      </c>
      <c r="D49">
        <v>6787256.05111659</v>
      </c>
      <c r="E49">
        <v>5787946.65499069</v>
      </c>
      <c r="F49">
        <v>4718041.53927567</v>
      </c>
      <c r="G49">
        <v>3669414.44083262</v>
      </c>
    </row>
    <row r="50" spans="1:7">
      <c r="A50">
        <v>48</v>
      </c>
      <c r="B50">
        <v>21715327.1579626</v>
      </c>
      <c r="C50">
        <v>966044.526877678</v>
      </c>
      <c r="D50">
        <v>6686790.71942377</v>
      </c>
      <c r="E50">
        <v>5787946.65499069</v>
      </c>
      <c r="F50">
        <v>4639077.72302391</v>
      </c>
      <c r="G50">
        <v>3635467.53364654</v>
      </c>
    </row>
    <row r="51" spans="1:7">
      <c r="A51">
        <v>49</v>
      </c>
      <c r="B51">
        <v>21708194.5833953</v>
      </c>
      <c r="C51">
        <v>966313.54101834</v>
      </c>
      <c r="D51">
        <v>6686253.05869444</v>
      </c>
      <c r="E51">
        <v>5787946.65499069</v>
      </c>
      <c r="F51">
        <v>4634495.69591403</v>
      </c>
      <c r="G51">
        <v>3633185.6327778</v>
      </c>
    </row>
    <row r="52" spans="1:7">
      <c r="A52">
        <v>50</v>
      </c>
      <c r="B52">
        <v>21501734.2963692</v>
      </c>
      <c r="C52">
        <v>969204.422044849</v>
      </c>
      <c r="D52">
        <v>6588126.31608697</v>
      </c>
      <c r="E52">
        <v>5787946.65499069</v>
      </c>
      <c r="F52">
        <v>4556342.37985334</v>
      </c>
      <c r="G52">
        <v>3600114.52339334</v>
      </c>
    </row>
    <row r="53" spans="1:7">
      <c r="A53">
        <v>51</v>
      </c>
      <c r="B53">
        <v>21494218.7522837</v>
      </c>
      <c r="C53">
        <v>969416.860280128</v>
      </c>
      <c r="D53">
        <v>6587503.39937716</v>
      </c>
      <c r="E53">
        <v>5787946.65499069</v>
      </c>
      <c r="F53">
        <v>4551615.19147173</v>
      </c>
      <c r="G53">
        <v>3597736.64616399</v>
      </c>
    </row>
    <row r="54" spans="1:7">
      <c r="A54">
        <v>52</v>
      </c>
      <c r="B54">
        <v>21291301.156086</v>
      </c>
      <c r="C54">
        <v>972687.011356874</v>
      </c>
      <c r="D54">
        <v>6491696.56323416</v>
      </c>
      <c r="E54">
        <v>5787946.65499069</v>
      </c>
      <c r="F54">
        <v>4473752.18755823</v>
      </c>
      <c r="G54">
        <v>3565218.73894606</v>
      </c>
    </row>
    <row r="55" spans="1:7">
      <c r="A55">
        <v>53</v>
      </c>
      <c r="B55">
        <v>21283463.611657</v>
      </c>
      <c r="C55">
        <v>972842.402594278</v>
      </c>
      <c r="D55">
        <v>6491006.43873714</v>
      </c>
      <c r="E55">
        <v>5787946.65499069</v>
      </c>
      <c r="F55">
        <v>4468913.09986482</v>
      </c>
      <c r="G55">
        <v>3562755.01547008</v>
      </c>
    </row>
    <row r="56" spans="1:7">
      <c r="A56">
        <v>54</v>
      </c>
      <c r="B56">
        <v>21084661.2050471</v>
      </c>
      <c r="C56">
        <v>976498.931103265</v>
      </c>
      <c r="D56">
        <v>6397637.7243655</v>
      </c>
      <c r="E56">
        <v>5787946.65499069</v>
      </c>
      <c r="F56">
        <v>4391704.79361003</v>
      </c>
      <c r="G56">
        <v>3530873.10097761</v>
      </c>
    </row>
    <row r="57" spans="1:7">
      <c r="A57">
        <v>55</v>
      </c>
      <c r="B57">
        <v>21076601.7655059</v>
      </c>
      <c r="C57">
        <v>976596.271540829</v>
      </c>
      <c r="D57">
        <v>6396871.42007534</v>
      </c>
      <c r="E57">
        <v>5787946.65499069</v>
      </c>
      <c r="F57">
        <v>4386831.8717554</v>
      </c>
      <c r="G57">
        <v>3528355.54714363</v>
      </c>
    </row>
    <row r="58" spans="1:7">
      <c r="A58">
        <v>56</v>
      </c>
      <c r="B58">
        <v>20883067.1890022</v>
      </c>
      <c r="C58">
        <v>980634.623758254</v>
      </c>
      <c r="D58">
        <v>6306156.2673652</v>
      </c>
      <c r="E58">
        <v>5787946.65499069</v>
      </c>
      <c r="F58">
        <v>4310971.52562118</v>
      </c>
      <c r="G58">
        <v>3497358.11726691</v>
      </c>
    </row>
    <row r="59" spans="1:7">
      <c r="A59">
        <v>57</v>
      </c>
      <c r="B59">
        <v>20874878.344876</v>
      </c>
      <c r="C59">
        <v>980676.702154825</v>
      </c>
      <c r="D59">
        <v>6305389.44284015</v>
      </c>
      <c r="E59">
        <v>5787946.65499069</v>
      </c>
      <c r="F59">
        <v>4306228.59206507</v>
      </c>
      <c r="G59">
        <v>3494636.95282527</v>
      </c>
    </row>
    <row r="60" spans="1:7">
      <c r="A60">
        <v>58</v>
      </c>
      <c r="B60">
        <v>20687128.6839726</v>
      </c>
      <c r="C60">
        <v>985090.66604772</v>
      </c>
      <c r="D60">
        <v>6217424.16272613</v>
      </c>
      <c r="E60">
        <v>5787946.65499069</v>
      </c>
      <c r="F60">
        <v>4231914.04334257</v>
      </c>
      <c r="G60">
        <v>3464753.15686553</v>
      </c>
    </row>
    <row r="61" spans="1:7">
      <c r="A61">
        <v>59</v>
      </c>
      <c r="B61">
        <v>20701501.7849961</v>
      </c>
      <c r="C61">
        <v>985223.880905</v>
      </c>
      <c r="D61">
        <v>6221956.9535196</v>
      </c>
      <c r="E61">
        <v>5787946.65499069</v>
      </c>
      <c r="F61">
        <v>4238480.09176682</v>
      </c>
      <c r="G61">
        <v>3467894.20381394</v>
      </c>
    </row>
    <row r="62" spans="1:7">
      <c r="A62">
        <v>60</v>
      </c>
      <c r="B62">
        <v>20333735.2787897</v>
      </c>
      <c r="C62">
        <v>992235.715168784</v>
      </c>
      <c r="D62">
        <v>6064937.68837509</v>
      </c>
      <c r="E62">
        <v>5787946.65499069</v>
      </c>
      <c r="F62">
        <v>4084643.24366921</v>
      </c>
      <c r="G62">
        <v>3403971.97658594</v>
      </c>
    </row>
    <row r="63" spans="1:7">
      <c r="A63">
        <v>61</v>
      </c>
      <c r="B63">
        <v>19831713.7168325</v>
      </c>
      <c r="C63">
        <v>1003058.92711787</v>
      </c>
      <c r="D63">
        <v>5876048.29552156</v>
      </c>
      <c r="E63">
        <v>5787946.65499069</v>
      </c>
      <c r="F63">
        <v>3859722.40356956</v>
      </c>
      <c r="G63">
        <v>3304937.43563281</v>
      </c>
    </row>
    <row r="64" spans="1:7">
      <c r="A64">
        <v>62</v>
      </c>
      <c r="B64">
        <v>19506161.4622516</v>
      </c>
      <c r="C64">
        <v>1012007.65010088</v>
      </c>
      <c r="D64">
        <v>5738367.14752987</v>
      </c>
      <c r="E64">
        <v>5787946.65499069</v>
      </c>
      <c r="F64">
        <v>3723890.1626589</v>
      </c>
      <c r="G64">
        <v>3243949.8469712</v>
      </c>
    </row>
    <row r="65" spans="1:7">
      <c r="A65">
        <v>63</v>
      </c>
      <c r="B65">
        <v>19250267.7532672</v>
      </c>
      <c r="C65">
        <v>1020632.97130873</v>
      </c>
      <c r="D65">
        <v>5620878.24420408</v>
      </c>
      <c r="E65">
        <v>5787946.65499069</v>
      </c>
      <c r="F65">
        <v>3622894.98560118</v>
      </c>
      <c r="G65">
        <v>3197914.89716251</v>
      </c>
    </row>
    <row r="66" spans="1:7">
      <c r="A66">
        <v>64</v>
      </c>
      <c r="B66">
        <v>19010325.5465813</v>
      </c>
      <c r="C66">
        <v>1029944.77458976</v>
      </c>
      <c r="D66">
        <v>5515801.14790493</v>
      </c>
      <c r="E66">
        <v>5787946.65499069</v>
      </c>
      <c r="F66">
        <v>3521680.65422745</v>
      </c>
      <c r="G66">
        <v>3154952.3148685</v>
      </c>
    </row>
    <row r="67" spans="1:7">
      <c r="A67">
        <v>65</v>
      </c>
      <c r="B67">
        <v>18767629.0965041</v>
      </c>
      <c r="C67">
        <v>1038119.70755986</v>
      </c>
      <c r="D67">
        <v>5409333.76705551</v>
      </c>
      <c r="E67">
        <v>5787946.65499069</v>
      </c>
      <c r="F67">
        <v>3420146.54088937</v>
      </c>
      <c r="G67">
        <v>3112082.42600872</v>
      </c>
    </row>
    <row r="68" spans="1:7">
      <c r="A68">
        <v>66</v>
      </c>
      <c r="B68">
        <v>18716381.2031655</v>
      </c>
      <c r="C68">
        <v>1042678.17741791</v>
      </c>
      <c r="D68">
        <v>5368410.32992319</v>
      </c>
      <c r="E68">
        <v>5787946.65499069</v>
      </c>
      <c r="F68">
        <v>3410272.64412984</v>
      </c>
      <c r="G68">
        <v>3107073.39670382</v>
      </c>
    </row>
    <row r="69" spans="1:7">
      <c r="A69">
        <v>67</v>
      </c>
      <c r="B69">
        <v>18720130.6400774</v>
      </c>
      <c r="C69">
        <v>1043240.32022055</v>
      </c>
      <c r="D69">
        <v>5370418.24187166</v>
      </c>
      <c r="E69">
        <v>5787946.65499069</v>
      </c>
      <c r="F69">
        <v>3411248.71288634</v>
      </c>
      <c r="G69">
        <v>3107276.71010817</v>
      </c>
    </row>
    <row r="70" spans="1:7">
      <c r="A70">
        <v>68</v>
      </c>
      <c r="B70">
        <v>18656280.1903718</v>
      </c>
      <c r="C70">
        <v>1045710.80418568</v>
      </c>
      <c r="D70">
        <v>5345940.42393383</v>
      </c>
      <c r="E70">
        <v>5787946.65499069</v>
      </c>
      <c r="F70">
        <v>3381357.83059259</v>
      </c>
      <c r="G70">
        <v>3095324.47666896</v>
      </c>
    </row>
    <row r="71" spans="1:7">
      <c r="A71">
        <v>69</v>
      </c>
      <c r="B71">
        <v>18660929.0715548</v>
      </c>
      <c r="C71">
        <v>1046216.56784599</v>
      </c>
      <c r="D71">
        <v>5348277.40589192</v>
      </c>
      <c r="E71">
        <v>5787946.65499069</v>
      </c>
      <c r="F71">
        <v>3382756.11181514</v>
      </c>
      <c r="G71">
        <v>3095732.33101108</v>
      </c>
    </row>
    <row r="72" spans="1:7">
      <c r="A72">
        <v>70</v>
      </c>
      <c r="B72">
        <v>18511449.0330526</v>
      </c>
      <c r="C72">
        <v>1052344.54348433</v>
      </c>
      <c r="D72">
        <v>5285218.26764521</v>
      </c>
      <c r="E72">
        <v>5787946.65499069</v>
      </c>
      <c r="F72">
        <v>3317160.36669613</v>
      </c>
      <c r="G72">
        <v>3068779.20023621</v>
      </c>
    </row>
    <row r="73" spans="1:7">
      <c r="A73">
        <v>71</v>
      </c>
      <c r="B73">
        <v>18373410.0609296</v>
      </c>
      <c r="C73">
        <v>1058783.78676896</v>
      </c>
      <c r="D73">
        <v>5228982.69607443</v>
      </c>
      <c r="E73">
        <v>5787946.65499069</v>
      </c>
      <c r="F73">
        <v>3254857.64071941</v>
      </c>
      <c r="G73">
        <v>3042839.28237607</v>
      </c>
    </row>
    <row r="74" spans="1:7">
      <c r="A74">
        <v>72</v>
      </c>
      <c r="B74">
        <v>18319057.8087087</v>
      </c>
      <c r="C74">
        <v>1062205.077481</v>
      </c>
      <c r="D74">
        <v>5208454.85123372</v>
      </c>
      <c r="E74">
        <v>5787946.65499069</v>
      </c>
      <c r="F74">
        <v>3228777.62252077</v>
      </c>
      <c r="G74">
        <v>3031673.60248248</v>
      </c>
    </row>
    <row r="75" spans="1:7">
      <c r="A75">
        <v>73</v>
      </c>
      <c r="B75">
        <v>18323633.5646104</v>
      </c>
      <c r="C75">
        <v>1062592.12824249</v>
      </c>
      <c r="D75">
        <v>5211058.87771626</v>
      </c>
      <c r="E75">
        <v>5787946.65499069</v>
      </c>
      <c r="F75">
        <v>3229982.87116761</v>
      </c>
      <c r="G75">
        <v>3032053.03249332</v>
      </c>
    </row>
    <row r="76" spans="1:7">
      <c r="A76">
        <v>74</v>
      </c>
      <c r="B76">
        <v>18198643.3830452</v>
      </c>
      <c r="C76">
        <v>1067635.33506912</v>
      </c>
      <c r="D76">
        <v>5159144.56323714</v>
      </c>
      <c r="E76">
        <v>5787946.65499069</v>
      </c>
      <c r="F76">
        <v>3174827.58174446</v>
      </c>
      <c r="G76">
        <v>3009089.24800385</v>
      </c>
    </row>
    <row r="77" spans="1:7">
      <c r="A77">
        <v>75</v>
      </c>
      <c r="B77">
        <v>18202929.9280077</v>
      </c>
      <c r="C77">
        <v>1067966.61279283</v>
      </c>
      <c r="D77">
        <v>5161799.452344</v>
      </c>
      <c r="E77">
        <v>5787946.65499069</v>
      </c>
      <c r="F77">
        <v>3175828.75800212</v>
      </c>
      <c r="G77">
        <v>3009388.44987802</v>
      </c>
    </row>
    <row r="78" spans="1:7">
      <c r="A78">
        <v>76</v>
      </c>
      <c r="B78">
        <v>18068374.5366168</v>
      </c>
      <c r="C78">
        <v>1073730.11551608</v>
      </c>
      <c r="D78">
        <v>5108037.91467715</v>
      </c>
      <c r="E78">
        <v>5787946.65499069</v>
      </c>
      <c r="F78">
        <v>3115003.68802289</v>
      </c>
      <c r="G78">
        <v>2983656.16340997</v>
      </c>
    </row>
    <row r="79" spans="1:7">
      <c r="A79">
        <v>77</v>
      </c>
      <c r="B79">
        <v>17941715.924012</v>
      </c>
      <c r="C79">
        <v>1079683.95410775</v>
      </c>
      <c r="D79">
        <v>5059227.06750806</v>
      </c>
      <c r="E79">
        <v>5787946.65499069</v>
      </c>
      <c r="F79">
        <v>3056418.66130414</v>
      </c>
      <c r="G79">
        <v>2958439.5861014</v>
      </c>
    </row>
    <row r="80" spans="1:7">
      <c r="A80">
        <v>78</v>
      </c>
      <c r="B80">
        <v>17945561.124405</v>
      </c>
      <c r="C80">
        <v>1079931.45353886</v>
      </c>
      <c r="D80">
        <v>5061822.94015086</v>
      </c>
      <c r="E80">
        <v>5787946.65499069</v>
      </c>
      <c r="F80">
        <v>3057215.83365257</v>
      </c>
      <c r="G80">
        <v>2958644.24207206</v>
      </c>
    </row>
    <row r="81" spans="1:7">
      <c r="A81">
        <v>79</v>
      </c>
      <c r="B81">
        <v>17818831.759558</v>
      </c>
      <c r="C81">
        <v>1085399.55019643</v>
      </c>
      <c r="D81">
        <v>5012329.58596163</v>
      </c>
      <c r="E81">
        <v>5787946.65499069</v>
      </c>
      <c r="F81">
        <v>2999486.79772216</v>
      </c>
      <c r="G81">
        <v>2933669.17068711</v>
      </c>
    </row>
    <row r="82" spans="1:7">
      <c r="A82">
        <v>80</v>
      </c>
      <c r="B82">
        <v>17822359.7758115</v>
      </c>
      <c r="C82">
        <v>1085570.68431857</v>
      </c>
      <c r="D82">
        <v>5014850.56718512</v>
      </c>
      <c r="E82">
        <v>5787946.65499069</v>
      </c>
      <c r="F82">
        <v>3000170.9623585</v>
      </c>
      <c r="G82">
        <v>2933820.90695861</v>
      </c>
    </row>
    <row r="83" spans="1:7">
      <c r="A83">
        <v>81</v>
      </c>
      <c r="B83">
        <v>17700665.5178319</v>
      </c>
      <c r="C83">
        <v>1090860.76955694</v>
      </c>
      <c r="D83">
        <v>4967742.58644147</v>
      </c>
      <c r="E83">
        <v>5787946.65499069</v>
      </c>
      <c r="F83">
        <v>2944601.27967791</v>
      </c>
      <c r="G83">
        <v>2909514.22716484</v>
      </c>
    </row>
    <row r="84" spans="1:7">
      <c r="A84">
        <v>82</v>
      </c>
      <c r="B84">
        <v>17703847.02601</v>
      </c>
      <c r="C84">
        <v>1090953.26577083</v>
      </c>
      <c r="D84">
        <v>4970208.87183853</v>
      </c>
      <c r="E84">
        <v>5787946.65499069</v>
      </c>
      <c r="F84">
        <v>2945143.54698794</v>
      </c>
      <c r="G84">
        <v>2909594.68642202</v>
      </c>
    </row>
    <row r="85" spans="1:7">
      <c r="A85">
        <v>83</v>
      </c>
      <c r="B85">
        <v>17587409.8153436</v>
      </c>
      <c r="C85">
        <v>1096042.88058149</v>
      </c>
      <c r="D85">
        <v>4925323.51055888</v>
      </c>
      <c r="E85">
        <v>5787946.65499069</v>
      </c>
      <c r="F85">
        <v>2891999.17104755</v>
      </c>
      <c r="G85">
        <v>2886097.59816496</v>
      </c>
    </row>
    <row r="86" spans="1:7">
      <c r="A86">
        <v>84</v>
      </c>
      <c r="B86">
        <v>17590241.9600265</v>
      </c>
      <c r="C86">
        <v>1096054.8841484</v>
      </c>
      <c r="D86">
        <v>4927732.38594595</v>
      </c>
      <c r="E86">
        <v>5787946.65499069</v>
      </c>
      <c r="F86">
        <v>2892404.53690282</v>
      </c>
      <c r="G86">
        <v>2886103.49803858</v>
      </c>
    </row>
    <row r="87" spans="1:7">
      <c r="A87">
        <v>85</v>
      </c>
      <c r="B87">
        <v>17479943.2273567</v>
      </c>
      <c r="C87">
        <v>1100885.18808284</v>
      </c>
      <c r="D87">
        <v>4885419.30766033</v>
      </c>
      <c r="E87">
        <v>5787946.65499069</v>
      </c>
      <c r="F87">
        <v>2842078.98876355</v>
      </c>
      <c r="G87">
        <v>2863613.08785926</v>
      </c>
    </row>
    <row r="88" spans="1:7">
      <c r="A88">
        <v>86</v>
      </c>
      <c r="B88">
        <v>17482452.1213418</v>
      </c>
      <c r="C88">
        <v>1100815.29367992</v>
      </c>
      <c r="D88">
        <v>4887747.74899615</v>
      </c>
      <c r="E88">
        <v>5787946.65499069</v>
      </c>
      <c r="F88">
        <v>2842385.31426055</v>
      </c>
      <c r="G88">
        <v>2863557.10941448</v>
      </c>
    </row>
    <row r="89" spans="1:7">
      <c r="A89">
        <v>87</v>
      </c>
      <c r="B89">
        <v>17379273.9233363</v>
      </c>
      <c r="C89">
        <v>1105312.12718036</v>
      </c>
      <c r="D89">
        <v>4848518.1693705</v>
      </c>
      <c r="E89">
        <v>5787946.65499069</v>
      </c>
      <c r="F89">
        <v>2795243.33360349</v>
      </c>
      <c r="G89">
        <v>2842253.63819126</v>
      </c>
    </row>
    <row r="90" spans="1:7">
      <c r="A90">
        <v>88</v>
      </c>
      <c r="B90">
        <v>17381464.8425219</v>
      </c>
      <c r="C90">
        <v>1105162.14230888</v>
      </c>
      <c r="D90">
        <v>4850786.16813347</v>
      </c>
      <c r="E90">
        <v>5787946.65499069</v>
      </c>
      <c r="F90">
        <v>2795536.06144553</v>
      </c>
      <c r="G90">
        <v>2842033.81564329</v>
      </c>
    </row>
    <row r="91" spans="1:7">
      <c r="A91">
        <v>89</v>
      </c>
      <c r="B91">
        <v>17285867.4163529</v>
      </c>
      <c r="C91">
        <v>1109272.69106826</v>
      </c>
      <c r="D91">
        <v>4814824.00840919</v>
      </c>
      <c r="E91">
        <v>5787946.65499069</v>
      </c>
      <c r="F91">
        <v>2751762.87337654</v>
      </c>
      <c r="G91">
        <v>2822061.18850824</v>
      </c>
    </row>
    <row r="92" spans="1:7">
      <c r="A92">
        <v>90</v>
      </c>
      <c r="B92">
        <v>17289789.3430897</v>
      </c>
      <c r="C92">
        <v>1108888.3100415</v>
      </c>
      <c r="D92">
        <v>4816707.43209673</v>
      </c>
      <c r="E92">
        <v>5787946.65499069</v>
      </c>
      <c r="F92">
        <v>2753402.53979068</v>
      </c>
      <c r="G92">
        <v>2822844.4061701</v>
      </c>
    </row>
    <row r="93" spans="1:7">
      <c r="A93">
        <v>91</v>
      </c>
      <c r="B93">
        <v>17133412.8188589</v>
      </c>
      <c r="C93">
        <v>1117652.99248208</v>
      </c>
      <c r="D93">
        <v>4755399.87779021</v>
      </c>
      <c r="E93">
        <v>5787946.65499069</v>
      </c>
      <c r="F93">
        <v>2682760.69075191</v>
      </c>
      <c r="G93">
        <v>2789652.60284399</v>
      </c>
    </row>
    <row r="94" spans="1:7">
      <c r="A94">
        <v>92</v>
      </c>
      <c r="B94">
        <v>16938453.7560589</v>
      </c>
      <c r="C94">
        <v>1132192.54372009</v>
      </c>
      <c r="D94">
        <v>4666459.48305925</v>
      </c>
      <c r="E94">
        <v>5787946.65499069</v>
      </c>
      <c r="F94">
        <v>2598225.61687208</v>
      </c>
      <c r="G94">
        <v>2753629.45741681</v>
      </c>
    </row>
    <row r="95" spans="1:7">
      <c r="A95">
        <v>93</v>
      </c>
      <c r="B95">
        <v>16819203.6978685</v>
      </c>
      <c r="C95">
        <v>1141069.09936639</v>
      </c>
      <c r="D95">
        <v>4619217.84084745</v>
      </c>
      <c r="E95">
        <v>5787946.65499069</v>
      </c>
      <c r="F95">
        <v>2541206.39794709</v>
      </c>
      <c r="G95">
        <v>2729763.70471686</v>
      </c>
    </row>
    <row r="96" spans="1:7">
      <c r="A96">
        <v>94</v>
      </c>
      <c r="B96">
        <v>16697455.8006952</v>
      </c>
      <c r="C96">
        <v>1149904.37951236</v>
      </c>
      <c r="D96">
        <v>4568901.03669671</v>
      </c>
      <c r="E96">
        <v>5787946.65499069</v>
      </c>
      <c r="F96">
        <v>2485582.29533057</v>
      </c>
      <c r="G96">
        <v>2705121.43416483</v>
      </c>
    </row>
    <row r="97" spans="1:7">
      <c r="A97">
        <v>95</v>
      </c>
      <c r="B97">
        <v>16565261.3101847</v>
      </c>
      <c r="C97">
        <v>1161483.13754984</v>
      </c>
      <c r="D97">
        <v>4514452.39236284</v>
      </c>
      <c r="E97">
        <v>5787946.65499069</v>
      </c>
      <c r="F97">
        <v>2423761.41121473</v>
      </c>
      <c r="G97">
        <v>2677617.71406663</v>
      </c>
    </row>
    <row r="98" spans="1:7">
      <c r="A98">
        <v>96</v>
      </c>
      <c r="B98">
        <v>16477829.8863488</v>
      </c>
      <c r="C98">
        <v>1171421.63548197</v>
      </c>
      <c r="D98">
        <v>4467033.17447821</v>
      </c>
      <c r="E98">
        <v>5787946.65499069</v>
      </c>
      <c r="F98">
        <v>2387598.37215483</v>
      </c>
      <c r="G98">
        <v>2663830.04924311</v>
      </c>
    </row>
    <row r="99" spans="1:7">
      <c r="A99">
        <v>97</v>
      </c>
      <c r="B99">
        <v>16459796.9777315</v>
      </c>
      <c r="C99">
        <v>1171666.38787835</v>
      </c>
      <c r="D99">
        <v>4470143.57631995</v>
      </c>
      <c r="E99">
        <v>5787946.65499069</v>
      </c>
      <c r="F99">
        <v>2372577.47084369</v>
      </c>
      <c r="G99">
        <v>2657462.88769884</v>
      </c>
    </row>
    <row r="100" spans="1:7">
      <c r="A100">
        <v>98</v>
      </c>
      <c r="B100">
        <v>16466746.3500979</v>
      </c>
      <c r="C100">
        <v>1171001.29847713</v>
      </c>
      <c r="D100">
        <v>4471879.89577889</v>
      </c>
      <c r="E100">
        <v>5787946.65499069</v>
      </c>
      <c r="F100">
        <v>2376725.68708336</v>
      </c>
      <c r="G100">
        <v>2659192.81376784</v>
      </c>
    </row>
    <row r="101" spans="1:7">
      <c r="A101">
        <v>99</v>
      </c>
      <c r="B101">
        <v>16422712.8921922</v>
      </c>
      <c r="C101">
        <v>1174369.1848115</v>
      </c>
      <c r="D101">
        <v>4454161.93243931</v>
      </c>
      <c r="E101">
        <v>5787946.65499069</v>
      </c>
      <c r="F101">
        <v>2356337.41855263</v>
      </c>
      <c r="G101">
        <v>2649897.70139807</v>
      </c>
    </row>
    <row r="102" spans="1:7">
      <c r="A102">
        <v>100</v>
      </c>
      <c r="B102">
        <v>16430341.5462722</v>
      </c>
      <c r="C102">
        <v>1173729.60073686</v>
      </c>
      <c r="D102">
        <v>4456092.84462006</v>
      </c>
      <c r="E102">
        <v>5787946.65499069</v>
      </c>
      <c r="F102">
        <v>2360782.27323099</v>
      </c>
      <c r="G102">
        <v>2651790.17269355</v>
      </c>
    </row>
    <row r="103" spans="1:7">
      <c r="A103">
        <v>101</v>
      </c>
      <c r="B103">
        <v>16339032.3064785</v>
      </c>
      <c r="C103">
        <v>1181255.80243718</v>
      </c>
      <c r="D103">
        <v>4420055.94173306</v>
      </c>
      <c r="E103">
        <v>5787946.65499069</v>
      </c>
      <c r="F103">
        <v>2317588.89913747</v>
      </c>
      <c r="G103">
        <v>2632185.00818009</v>
      </c>
    </row>
    <row r="104" spans="1:7">
      <c r="A104">
        <v>102</v>
      </c>
      <c r="B104">
        <v>16257900.1410842</v>
      </c>
      <c r="C104">
        <v>1188231.24870631</v>
      </c>
      <c r="D104">
        <v>4385890.05956667</v>
      </c>
      <c r="E104">
        <v>5787946.65499069</v>
      </c>
      <c r="F104">
        <v>2280549.10634729</v>
      </c>
      <c r="G104">
        <v>2615283.07147319</v>
      </c>
    </row>
    <row r="105" spans="1:7">
      <c r="A105">
        <v>103</v>
      </c>
      <c r="B105">
        <v>16229804.9223753</v>
      </c>
      <c r="C105">
        <v>1190411.79381605</v>
      </c>
      <c r="D105">
        <v>4372429.43421152</v>
      </c>
      <c r="E105">
        <v>5787946.65499069</v>
      </c>
      <c r="F105">
        <v>2269005.69220397</v>
      </c>
      <c r="G105">
        <v>2610011.34715306</v>
      </c>
    </row>
    <row r="106" spans="1:7">
      <c r="A106">
        <v>104</v>
      </c>
      <c r="B106">
        <v>16236939.9308846</v>
      </c>
      <c r="C106">
        <v>1189896.70823804</v>
      </c>
      <c r="D106">
        <v>4374029.77017699</v>
      </c>
      <c r="E106">
        <v>5787946.65499069</v>
      </c>
      <c r="F106">
        <v>2273205.69546705</v>
      </c>
      <c r="G106">
        <v>2611861.1020118</v>
      </c>
    </row>
    <row r="107" spans="1:7">
      <c r="A107">
        <v>105</v>
      </c>
      <c r="B107">
        <v>16155685.6051609</v>
      </c>
      <c r="C107">
        <v>1197305.77564182</v>
      </c>
      <c r="D107">
        <v>4341699.46173732</v>
      </c>
      <c r="E107">
        <v>5787946.65499069</v>
      </c>
      <c r="F107">
        <v>2234420.98382864</v>
      </c>
      <c r="G107">
        <v>2594312.72896246</v>
      </c>
    </row>
    <row r="108" spans="1:7">
      <c r="A108">
        <v>106</v>
      </c>
      <c r="B108">
        <v>16134579.1784958</v>
      </c>
      <c r="C108">
        <v>1199825.60831888</v>
      </c>
      <c r="D108">
        <v>4329357.39236789</v>
      </c>
      <c r="E108">
        <v>5787946.65499069</v>
      </c>
      <c r="F108">
        <v>2226654.37377835</v>
      </c>
      <c r="G108">
        <v>2590795.14904</v>
      </c>
    </row>
    <row r="109" spans="1:7">
      <c r="A109">
        <v>107</v>
      </c>
      <c r="B109">
        <v>16131773.0995634</v>
      </c>
      <c r="C109">
        <v>1199993.37616603</v>
      </c>
      <c r="D109">
        <v>4329085.2790618</v>
      </c>
      <c r="E109">
        <v>5787946.65499069</v>
      </c>
      <c r="F109">
        <v>2224829.26439144</v>
      </c>
      <c r="G109">
        <v>2589918.52495348</v>
      </c>
    </row>
    <row r="110" spans="1:7">
      <c r="A110">
        <v>108</v>
      </c>
      <c r="B110">
        <v>16031878.6238033</v>
      </c>
      <c r="C110">
        <v>1209889.30825812</v>
      </c>
      <c r="D110">
        <v>4285949.25480667</v>
      </c>
      <c r="E110">
        <v>5787946.65499069</v>
      </c>
      <c r="F110">
        <v>2178836.73856587</v>
      </c>
      <c r="G110">
        <v>2569256.66718199</v>
      </c>
    </row>
    <row r="111" spans="1:7">
      <c r="A111">
        <v>109</v>
      </c>
      <c r="B111">
        <v>15980479.2758662</v>
      </c>
      <c r="C111">
        <v>1216497.8858914</v>
      </c>
      <c r="D111">
        <v>4266343.76699969</v>
      </c>
      <c r="E111">
        <v>5787946.65499069</v>
      </c>
      <c r="F111">
        <v>2151401.91075108</v>
      </c>
      <c r="G111">
        <v>2558289.05723331</v>
      </c>
    </row>
    <row r="112" spans="1:7">
      <c r="A112">
        <v>110</v>
      </c>
      <c r="B112">
        <v>15960683.8982068</v>
      </c>
      <c r="C112">
        <v>1219444.23211106</v>
      </c>
      <c r="D112">
        <v>4253841.02986465</v>
      </c>
      <c r="E112">
        <v>5787946.65499069</v>
      </c>
      <c r="F112">
        <v>2144251.90616515</v>
      </c>
      <c r="G112">
        <v>2555200.07507525</v>
      </c>
    </row>
    <row r="113" spans="1:7">
      <c r="A113">
        <v>111</v>
      </c>
      <c r="B113">
        <v>15966438.2066312</v>
      </c>
      <c r="C113">
        <v>1219185.69418555</v>
      </c>
      <c r="D113">
        <v>4254783.01083598</v>
      </c>
      <c r="E113">
        <v>5787946.65499069</v>
      </c>
      <c r="F113">
        <v>2147699.83155346</v>
      </c>
      <c r="G113">
        <v>2556823.0150655</v>
      </c>
    </row>
    <row r="114" spans="1:7">
      <c r="A114">
        <v>112</v>
      </c>
      <c r="B114">
        <v>15888312.733468</v>
      </c>
      <c r="C114">
        <v>1227258.45233585</v>
      </c>
      <c r="D114">
        <v>4222914.38932285</v>
      </c>
      <c r="E114">
        <v>5787946.65499069</v>
      </c>
      <c r="F114">
        <v>2110246.32128541</v>
      </c>
      <c r="G114">
        <v>2539946.91553318</v>
      </c>
    </row>
    <row r="115" spans="1:7">
      <c r="A115">
        <v>113</v>
      </c>
      <c r="B115">
        <v>15819178.6565851</v>
      </c>
      <c r="C115">
        <v>1235473.16070617</v>
      </c>
      <c r="D115">
        <v>4191400.41950596</v>
      </c>
      <c r="E115">
        <v>5787946.65499069</v>
      </c>
      <c r="F115">
        <v>2078497.80273654</v>
      </c>
      <c r="G115">
        <v>2525860.61864571</v>
      </c>
    </row>
    <row r="116" spans="1:7">
      <c r="A116">
        <v>114</v>
      </c>
      <c r="B116">
        <v>15801501.1215132</v>
      </c>
      <c r="C116">
        <v>1238818.79964496</v>
      </c>
      <c r="D116">
        <v>4179619.00593376</v>
      </c>
      <c r="E116">
        <v>5787946.65499069</v>
      </c>
      <c r="F116">
        <v>2071887.3032855</v>
      </c>
      <c r="G116">
        <v>2523229.35765832</v>
      </c>
    </row>
    <row r="117" spans="1:7">
      <c r="A117">
        <v>115</v>
      </c>
      <c r="B117">
        <v>15806529.22296</v>
      </c>
      <c r="C117">
        <v>1238738.76792783</v>
      </c>
      <c r="D117">
        <v>4180243.34115834</v>
      </c>
      <c r="E117">
        <v>5787946.65499069</v>
      </c>
      <c r="F117">
        <v>2074887.17704688</v>
      </c>
      <c r="G117">
        <v>2524713.2818363</v>
      </c>
    </row>
    <row r="118" spans="1:7">
      <c r="A118">
        <v>116</v>
      </c>
      <c r="B118">
        <v>15738002.8731492</v>
      </c>
      <c r="C118">
        <v>1246537.99980078</v>
      </c>
      <c r="D118">
        <v>4151959.628224</v>
      </c>
      <c r="E118">
        <v>5787946.65499069</v>
      </c>
      <c r="F118">
        <v>2041747.49206534</v>
      </c>
      <c r="G118">
        <v>2509811.09806839</v>
      </c>
    </row>
    <row r="119" spans="1:7">
      <c r="A119">
        <v>117</v>
      </c>
      <c r="B119">
        <v>15678975.2783698</v>
      </c>
      <c r="C119">
        <v>1254671.88871623</v>
      </c>
      <c r="D119">
        <v>4124286.98696156</v>
      </c>
      <c r="E119">
        <v>5787946.65499069</v>
      </c>
      <c r="F119">
        <v>2014264.77644133</v>
      </c>
      <c r="G119">
        <v>2497804.97126002</v>
      </c>
    </row>
    <row r="120" spans="1:7">
      <c r="A120">
        <v>118</v>
      </c>
      <c r="B120">
        <v>15665143.9541167</v>
      </c>
      <c r="C120">
        <v>1258188.78961435</v>
      </c>
      <c r="D120">
        <v>4113991.8284441</v>
      </c>
      <c r="E120">
        <v>5787946.65499069</v>
      </c>
      <c r="F120">
        <v>2009035.77574406</v>
      </c>
      <c r="G120">
        <v>2495980.90532348</v>
      </c>
    </row>
    <row r="121" spans="1:7">
      <c r="A121">
        <v>119</v>
      </c>
      <c r="B121">
        <v>15669524.2973682</v>
      </c>
      <c r="C121">
        <v>1258291.4290377</v>
      </c>
      <c r="D121">
        <v>4114330.94316315</v>
      </c>
      <c r="E121">
        <v>5787946.65499069</v>
      </c>
      <c r="F121">
        <v>2011559.71664305</v>
      </c>
      <c r="G121">
        <v>2497395.55353365</v>
      </c>
    </row>
    <row r="122" spans="1:7">
      <c r="A122">
        <v>120</v>
      </c>
      <c r="B122">
        <v>15613054.8312904</v>
      </c>
      <c r="C122">
        <v>1265387.69964186</v>
      </c>
      <c r="D122">
        <v>4090796.61164591</v>
      </c>
      <c r="E122">
        <v>5787946.65499069</v>
      </c>
      <c r="F122">
        <v>1983996.67981483</v>
      </c>
      <c r="G122">
        <v>2484927.18519706</v>
      </c>
    </row>
    <row r="123" spans="1:7">
      <c r="A123">
        <v>121</v>
      </c>
      <c r="B123">
        <v>15566392.2906455</v>
      </c>
      <c r="C123">
        <v>1272991.7774573</v>
      </c>
      <c r="D123">
        <v>4067946.7122161</v>
      </c>
      <c r="E123">
        <v>5787946.65499069</v>
      </c>
      <c r="F123">
        <v>1961947.16747757</v>
      </c>
      <c r="G123">
        <v>2475559.97850386</v>
      </c>
    </row>
    <row r="124" spans="1:7">
      <c r="A124">
        <v>122</v>
      </c>
      <c r="B124">
        <v>15538271.2846868</v>
      </c>
      <c r="C124">
        <v>1278054.74981595</v>
      </c>
      <c r="D124">
        <v>4054351.23992604</v>
      </c>
      <c r="E124">
        <v>5787946.65499069</v>
      </c>
      <c r="F124">
        <v>1948285.66927728</v>
      </c>
      <c r="G124">
        <v>2469632.97067684</v>
      </c>
    </row>
    <row r="125" spans="1:7">
      <c r="A125">
        <v>123</v>
      </c>
      <c r="B125">
        <v>15533007.5356754</v>
      </c>
      <c r="C125">
        <v>1278374.12638658</v>
      </c>
      <c r="D125">
        <v>4052626.74437567</v>
      </c>
      <c r="E125">
        <v>5787946.65499069</v>
      </c>
      <c r="F125">
        <v>1945683.38456449</v>
      </c>
      <c r="G125">
        <v>2468376.62535799</v>
      </c>
    </row>
    <row r="126" spans="1:7">
      <c r="A126">
        <v>124</v>
      </c>
      <c r="B126">
        <v>15430490.6270835</v>
      </c>
      <c r="C126">
        <v>1292735.6394049</v>
      </c>
      <c r="D126">
        <v>4007649.46707245</v>
      </c>
      <c r="E126">
        <v>5787946.65499069</v>
      </c>
      <c r="F126">
        <v>1896028.8394121</v>
      </c>
      <c r="G126">
        <v>2446130.02620337</v>
      </c>
    </row>
    <row r="127" spans="1:7">
      <c r="A127">
        <v>125</v>
      </c>
      <c r="B127">
        <v>15350197.7816522</v>
      </c>
      <c r="C127">
        <v>1304594.57779167</v>
      </c>
      <c r="D127">
        <v>3970540.35729596</v>
      </c>
      <c r="E127">
        <v>5787946.65499069</v>
      </c>
      <c r="F127">
        <v>1857937.44835438</v>
      </c>
      <c r="G127">
        <v>2429178.74321946</v>
      </c>
    </row>
    <row r="128" spans="1:7">
      <c r="A128">
        <v>126</v>
      </c>
      <c r="B128">
        <v>15291184.6527694</v>
      </c>
      <c r="C128">
        <v>1311717.83304475</v>
      </c>
      <c r="D128">
        <v>3949707.46807756</v>
      </c>
      <c r="E128">
        <v>5787946.65499069</v>
      </c>
      <c r="F128">
        <v>1827284.27305587</v>
      </c>
      <c r="G128">
        <v>2414528.42360055</v>
      </c>
    </row>
    <row r="129" spans="1:7">
      <c r="A129">
        <v>127</v>
      </c>
      <c r="B129">
        <v>15262559.5899265</v>
      </c>
      <c r="C129">
        <v>1317151.5821471</v>
      </c>
      <c r="D129">
        <v>3934771.15014753</v>
      </c>
      <c r="E129">
        <v>5787946.65499069</v>
      </c>
      <c r="F129">
        <v>1813982.47228269</v>
      </c>
      <c r="G129">
        <v>2408707.73035853</v>
      </c>
    </row>
    <row r="130" spans="1:7">
      <c r="A130">
        <v>128</v>
      </c>
      <c r="B130">
        <v>15263052.8198562</v>
      </c>
      <c r="C130">
        <v>1317592.47416642</v>
      </c>
      <c r="D130">
        <v>3933310.31718849</v>
      </c>
      <c r="E130">
        <v>5787946.65499069</v>
      </c>
      <c r="F130">
        <v>1815065.32870136</v>
      </c>
      <c r="G130">
        <v>2409138.04480924</v>
      </c>
    </row>
    <row r="131" spans="1:7">
      <c r="A131">
        <v>129</v>
      </c>
      <c r="B131">
        <v>15244124.1389766</v>
      </c>
      <c r="C131">
        <v>1320879.53716699</v>
      </c>
      <c r="D131">
        <v>3920468.46766859</v>
      </c>
      <c r="E131">
        <v>5787946.65499069</v>
      </c>
      <c r="F131">
        <v>1808718.44482184</v>
      </c>
      <c r="G131">
        <v>2406111.03432846</v>
      </c>
    </row>
    <row r="132" spans="1:7">
      <c r="A132">
        <v>130</v>
      </c>
      <c r="B132">
        <v>15245383.9720069</v>
      </c>
      <c r="C132">
        <v>1320944.24872309</v>
      </c>
      <c r="D132">
        <v>3921388.8970981</v>
      </c>
      <c r="E132">
        <v>5787946.65499069</v>
      </c>
      <c r="F132">
        <v>1808868.21849134</v>
      </c>
      <c r="G132">
        <v>2406235.95270371</v>
      </c>
    </row>
    <row r="133" spans="1:7">
      <c r="A133">
        <v>131</v>
      </c>
      <c r="B133">
        <v>15215227.0673386</v>
      </c>
      <c r="C133">
        <v>1326211.68236309</v>
      </c>
      <c r="D133">
        <v>3906686.2571461</v>
      </c>
      <c r="E133">
        <v>5787946.65499069</v>
      </c>
      <c r="F133">
        <v>1794477.29802197</v>
      </c>
      <c r="G133">
        <v>2399905.17481671</v>
      </c>
    </row>
    <row r="134" spans="1:7">
      <c r="A134">
        <v>132</v>
      </c>
      <c r="B134">
        <v>15216016.3323856</v>
      </c>
      <c r="C134">
        <v>1326265.4810765</v>
      </c>
      <c r="D134">
        <v>3906151.73691584</v>
      </c>
      <c r="E134">
        <v>5787946.65499069</v>
      </c>
      <c r="F134">
        <v>1795360.24211317</v>
      </c>
      <c r="G134">
        <v>2400292.21728937</v>
      </c>
    </row>
    <row r="135" spans="1:7">
      <c r="A135">
        <v>133</v>
      </c>
      <c r="B135">
        <v>15145158.4814588</v>
      </c>
      <c r="C135">
        <v>1339078.96470149</v>
      </c>
      <c r="D135">
        <v>3874204.73043483</v>
      </c>
      <c r="E135">
        <v>5787946.65499069</v>
      </c>
      <c r="F135">
        <v>1759346.3513349</v>
      </c>
      <c r="G135">
        <v>2384581.77999691</v>
      </c>
    </row>
    <row r="136" spans="1:7">
      <c r="A136">
        <v>134</v>
      </c>
      <c r="B136">
        <v>15113474.4130191</v>
      </c>
      <c r="C136">
        <v>1345734.68546138</v>
      </c>
      <c r="D136">
        <v>3857320.69003065</v>
      </c>
      <c r="E136">
        <v>5787946.65499069</v>
      </c>
      <c r="F136">
        <v>1744407.27145035</v>
      </c>
      <c r="G136">
        <v>2378065.111086</v>
      </c>
    </row>
    <row r="137" spans="1:7">
      <c r="A137">
        <v>135</v>
      </c>
      <c r="B137">
        <v>15102968.1967655</v>
      </c>
      <c r="C137">
        <v>1348089.25980152</v>
      </c>
      <c r="D137">
        <v>3850412.04471075</v>
      </c>
      <c r="E137">
        <v>5787946.65499069</v>
      </c>
      <c r="F137">
        <v>1740283.69559754</v>
      </c>
      <c r="G137">
        <v>2376236.54166504</v>
      </c>
    </row>
    <row r="138" spans="1:7">
      <c r="A138">
        <v>136</v>
      </c>
      <c r="B138">
        <v>15104560.6881837</v>
      </c>
      <c r="C138">
        <v>1347981.95439669</v>
      </c>
      <c r="D138">
        <v>3851320.48371914</v>
      </c>
      <c r="E138">
        <v>5787946.65499069</v>
      </c>
      <c r="F138">
        <v>1740861.59666939</v>
      </c>
      <c r="G138">
        <v>2376449.99840775</v>
      </c>
    </row>
    <row r="139" spans="1:7">
      <c r="A139">
        <v>137</v>
      </c>
      <c r="B139">
        <v>15056628.7001735</v>
      </c>
      <c r="C139">
        <v>1356872.84241111</v>
      </c>
      <c r="D139">
        <v>3829471.25447727</v>
      </c>
      <c r="E139">
        <v>5787946.65499069</v>
      </c>
      <c r="F139">
        <v>1716498.5346779</v>
      </c>
      <c r="G139">
        <v>2365839.41361655</v>
      </c>
    </row>
    <row r="140" spans="1:7">
      <c r="A140">
        <v>138</v>
      </c>
      <c r="B140">
        <v>14990968.6818784</v>
      </c>
      <c r="C140">
        <v>1370118.98574057</v>
      </c>
      <c r="D140">
        <v>3798610.10134655</v>
      </c>
      <c r="E140">
        <v>5787946.65499069</v>
      </c>
      <c r="F140">
        <v>1683114.86240687</v>
      </c>
      <c r="G140">
        <v>2351178.07739372</v>
      </c>
    </row>
    <row r="141" spans="1:7">
      <c r="A141">
        <v>139</v>
      </c>
      <c r="B141">
        <v>14955745.3309665</v>
      </c>
      <c r="C141">
        <v>1376702.48785317</v>
      </c>
      <c r="D141">
        <v>3780151.31699168</v>
      </c>
      <c r="E141">
        <v>5787946.65499069</v>
      </c>
      <c r="F141">
        <v>1667356.75809513</v>
      </c>
      <c r="G141">
        <v>2343588.11303581</v>
      </c>
    </row>
    <row r="142" spans="1:7">
      <c r="A142">
        <v>140</v>
      </c>
      <c r="B142">
        <v>14942913.9675898</v>
      </c>
      <c r="C142">
        <v>1378956.59565002</v>
      </c>
      <c r="D142">
        <v>3775732.54288029</v>
      </c>
      <c r="E142">
        <v>5787946.65499069</v>
      </c>
      <c r="F142">
        <v>1660002.55706305</v>
      </c>
      <c r="G142">
        <v>2340275.61700578</v>
      </c>
    </row>
    <row r="143" spans="1:7">
      <c r="A143">
        <v>141</v>
      </c>
      <c r="B143">
        <v>14942606.916434</v>
      </c>
      <c r="C143">
        <v>1379321.29227055</v>
      </c>
      <c r="D143">
        <v>3774728.38551708</v>
      </c>
      <c r="E143">
        <v>5787946.65499069</v>
      </c>
      <c r="F143">
        <v>1660199.92197944</v>
      </c>
      <c r="G143">
        <v>2340410.66167622</v>
      </c>
    </row>
    <row r="144" spans="1:7">
      <c r="A144">
        <v>142</v>
      </c>
      <c r="B144">
        <v>14893373.8492271</v>
      </c>
      <c r="C144">
        <v>1389888.50174592</v>
      </c>
      <c r="D144">
        <v>3750810.41634381</v>
      </c>
      <c r="E144">
        <v>5787946.65499069</v>
      </c>
      <c r="F144">
        <v>1635289.9532405</v>
      </c>
      <c r="G144">
        <v>2329438.32290622</v>
      </c>
    </row>
    <row r="145" spans="1:7">
      <c r="A145">
        <v>143</v>
      </c>
      <c r="B145">
        <v>14848434.8402844</v>
      </c>
      <c r="C145">
        <v>1399438.63394693</v>
      </c>
      <c r="D145">
        <v>3729984.99333109</v>
      </c>
      <c r="E145">
        <v>5787946.65499069</v>
      </c>
      <c r="F145">
        <v>1611992.12761667</v>
      </c>
      <c r="G145">
        <v>2319072.43039901</v>
      </c>
    </row>
    <row r="146" spans="1:7">
      <c r="A146">
        <v>144</v>
      </c>
      <c r="B146">
        <v>14826107.816617</v>
      </c>
      <c r="C146">
        <v>1405244.66321353</v>
      </c>
      <c r="D146">
        <v>3717922.64974673</v>
      </c>
      <c r="E146">
        <v>5787946.65499069</v>
      </c>
      <c r="F146">
        <v>1600780.13262814</v>
      </c>
      <c r="G146">
        <v>2314213.71603794</v>
      </c>
    </row>
    <row r="147" spans="1:7">
      <c r="A147">
        <v>145</v>
      </c>
      <c r="B147">
        <v>14827081.0226049</v>
      </c>
      <c r="C147">
        <v>1404483.38050208</v>
      </c>
      <c r="D147">
        <v>3719524.20194075</v>
      </c>
      <c r="E147">
        <v>5787946.65499069</v>
      </c>
      <c r="F147">
        <v>1600942.01857965</v>
      </c>
      <c r="G147">
        <v>2314184.76659178</v>
      </c>
    </row>
    <row r="148" spans="1:7">
      <c r="A148">
        <v>146</v>
      </c>
      <c r="B148">
        <v>14813846.4000251</v>
      </c>
      <c r="C148">
        <v>1407604.41928959</v>
      </c>
      <c r="D148">
        <v>3712894.03916478</v>
      </c>
      <c r="E148">
        <v>5787946.65499069</v>
      </c>
      <c r="F148">
        <v>1594180.2862433</v>
      </c>
      <c r="G148">
        <v>2311221.00033676</v>
      </c>
    </row>
    <row r="149" spans="1:7">
      <c r="A149">
        <v>147</v>
      </c>
      <c r="B149">
        <v>14814224.7434831</v>
      </c>
      <c r="C149">
        <v>1408423.21438675</v>
      </c>
      <c r="D149">
        <v>3711648.11553994</v>
      </c>
      <c r="E149">
        <v>5787946.65499069</v>
      </c>
      <c r="F149">
        <v>1594627.61109887</v>
      </c>
      <c r="G149">
        <v>2311579.14746688</v>
      </c>
    </row>
    <row r="150" spans="1:7">
      <c r="A150">
        <v>148</v>
      </c>
      <c r="B150">
        <v>14768159.1936981</v>
      </c>
      <c r="C150">
        <v>1416828.54481099</v>
      </c>
      <c r="D150">
        <v>3692523.8581583</v>
      </c>
      <c r="E150">
        <v>5787946.65499069</v>
      </c>
      <c r="F150">
        <v>1570402.18375104</v>
      </c>
      <c r="G150">
        <v>2300457.95198712</v>
      </c>
    </row>
    <row r="151" spans="1:7">
      <c r="A151">
        <v>149</v>
      </c>
      <c r="B151">
        <v>14732420.5473717</v>
      </c>
      <c r="C151">
        <v>1425665.65559304</v>
      </c>
      <c r="D151">
        <v>3674779.0754351</v>
      </c>
      <c r="E151">
        <v>5787946.65499069</v>
      </c>
      <c r="F151">
        <v>1551872.03734583</v>
      </c>
      <c r="G151">
        <v>2292157.12400704</v>
      </c>
    </row>
    <row r="152" spans="1:7">
      <c r="A152">
        <v>150</v>
      </c>
      <c r="B152">
        <v>14695845.2815988</v>
      </c>
      <c r="C152">
        <v>1436106.75899207</v>
      </c>
      <c r="D152">
        <v>3655353.22145672</v>
      </c>
      <c r="E152">
        <v>5787946.65499069</v>
      </c>
      <c r="F152">
        <v>1532629.5734832</v>
      </c>
      <c r="G152">
        <v>2283809.07267611</v>
      </c>
    </row>
    <row r="153" spans="1:7">
      <c r="A153">
        <v>151</v>
      </c>
      <c r="B153">
        <v>14679677.2991868</v>
      </c>
      <c r="C153">
        <v>1439022.09694158</v>
      </c>
      <c r="D153">
        <v>3650961.1112847</v>
      </c>
      <c r="E153">
        <v>5787946.65499069</v>
      </c>
      <c r="F153">
        <v>1522836.64654944</v>
      </c>
      <c r="G153">
        <v>2278910.78942039</v>
      </c>
    </row>
    <row r="154" spans="1:7">
      <c r="A154">
        <v>152</v>
      </c>
      <c r="B154">
        <v>14679554.4156989</v>
      </c>
      <c r="C154">
        <v>1439722.85318758</v>
      </c>
      <c r="D154">
        <v>3649935.78517974</v>
      </c>
      <c r="E154">
        <v>5787946.65499069</v>
      </c>
      <c r="F154">
        <v>1522862.95717524</v>
      </c>
      <c r="G154">
        <v>2279086.16516562</v>
      </c>
    </row>
    <row r="155" spans="1:7">
      <c r="A155">
        <v>153</v>
      </c>
      <c r="B155">
        <v>14648578.2545823</v>
      </c>
      <c r="C155">
        <v>1447062.17081783</v>
      </c>
      <c r="D155">
        <v>3634823.85970019</v>
      </c>
      <c r="E155">
        <v>5787946.65499069</v>
      </c>
      <c r="F155">
        <v>1506837.40274006</v>
      </c>
      <c r="G155">
        <v>2271908.16633356</v>
      </c>
    </row>
    <row r="156" spans="1:7">
      <c r="A156">
        <v>154</v>
      </c>
      <c r="B156">
        <v>14622415.2700905</v>
      </c>
      <c r="C156">
        <v>1452319.58050276</v>
      </c>
      <c r="D156">
        <v>3623489.9799465</v>
      </c>
      <c r="E156">
        <v>5787946.65499069</v>
      </c>
      <c r="F156">
        <v>1493149.27030761</v>
      </c>
      <c r="G156">
        <v>2265509.7843429</v>
      </c>
    </row>
    <row r="157" spans="1:7">
      <c r="A157">
        <v>155</v>
      </c>
      <c r="B157">
        <v>14578187.0744057</v>
      </c>
      <c r="C157">
        <v>1463898.49333608</v>
      </c>
      <c r="D157">
        <v>3601241.29146794</v>
      </c>
      <c r="E157">
        <v>5787946.65499069</v>
      </c>
      <c r="F157">
        <v>1469884.34778882</v>
      </c>
      <c r="G157">
        <v>2255216.28682218</v>
      </c>
    </row>
    <row r="158" spans="1:7">
      <c r="A158">
        <v>156</v>
      </c>
      <c r="B158">
        <v>14531959.8032185</v>
      </c>
      <c r="C158">
        <v>1478789.05196247</v>
      </c>
      <c r="D158">
        <v>3575246.66005464</v>
      </c>
      <c r="E158">
        <v>5787946.65499069</v>
      </c>
      <c r="F158">
        <v>1445297.57319942</v>
      </c>
      <c r="G158">
        <v>2244679.86301125</v>
      </c>
    </row>
    <row r="159" spans="1:7">
      <c r="A159">
        <v>157</v>
      </c>
      <c r="B159">
        <v>14505770.3666676</v>
      </c>
      <c r="C159">
        <v>1486727.3709746</v>
      </c>
      <c r="D159">
        <v>3560697.48638352</v>
      </c>
      <c r="E159">
        <v>5787946.65499069</v>
      </c>
      <c r="F159">
        <v>1431816.12715083</v>
      </c>
      <c r="G159">
        <v>2238582.72716793</v>
      </c>
    </row>
    <row r="160" spans="1:7">
      <c r="A160">
        <v>158</v>
      </c>
      <c r="B160">
        <v>14490011.6573352</v>
      </c>
      <c r="C160">
        <v>1491055.03036053</v>
      </c>
      <c r="D160">
        <v>3553307.61440061</v>
      </c>
      <c r="E160">
        <v>5787946.65499069</v>
      </c>
      <c r="F160">
        <v>1423062.67047919</v>
      </c>
      <c r="G160">
        <v>2234639.68710418</v>
      </c>
    </row>
    <row r="161" spans="1:7">
      <c r="A161">
        <v>159</v>
      </c>
      <c r="B161">
        <v>14490857.5251848</v>
      </c>
      <c r="C161">
        <v>1490527.12906733</v>
      </c>
      <c r="D161">
        <v>3554550.11283749</v>
      </c>
      <c r="E161">
        <v>5787946.65499069</v>
      </c>
      <c r="F161">
        <v>1423148.68723368</v>
      </c>
      <c r="G161">
        <v>2234684.94105557</v>
      </c>
    </row>
    <row r="162" spans="1:7">
      <c r="A162">
        <v>160</v>
      </c>
      <c r="B162">
        <v>14485972.5405451</v>
      </c>
      <c r="C162">
        <v>1492757.79415013</v>
      </c>
      <c r="D162">
        <v>3551335.61275035</v>
      </c>
      <c r="E162">
        <v>5787946.65499069</v>
      </c>
      <c r="F162">
        <v>1420512.89652618</v>
      </c>
      <c r="G162">
        <v>2233419.58212777</v>
      </c>
    </row>
    <row r="163" spans="1:7">
      <c r="A163">
        <v>161</v>
      </c>
      <c r="B163">
        <v>14486495.6260405</v>
      </c>
      <c r="C163">
        <v>1492453.26177607</v>
      </c>
      <c r="D163">
        <v>3551502.76320911</v>
      </c>
      <c r="E163">
        <v>5787946.65499069</v>
      </c>
      <c r="F163">
        <v>1420990.49778712</v>
      </c>
      <c r="G163">
        <v>2233602.44827747</v>
      </c>
    </row>
    <row r="164" spans="1:7">
      <c r="A164">
        <v>162</v>
      </c>
      <c r="B164">
        <v>14475206.9652655</v>
      </c>
      <c r="C164">
        <v>1495468.05865088</v>
      </c>
      <c r="D164">
        <v>3549382.80978594</v>
      </c>
      <c r="E164">
        <v>5787946.65499069</v>
      </c>
      <c r="F164">
        <v>1412417.61555129</v>
      </c>
      <c r="G164">
        <v>2229991.8262867</v>
      </c>
    </row>
    <row r="165" spans="1:7">
      <c r="A165">
        <v>163</v>
      </c>
      <c r="B165">
        <v>14475452.0849984</v>
      </c>
      <c r="C165">
        <v>1495448.34931573</v>
      </c>
      <c r="D165">
        <v>3549643.79473614</v>
      </c>
      <c r="E165">
        <v>5787946.65499069</v>
      </c>
      <c r="F165">
        <v>1412419.33541934</v>
      </c>
      <c r="G165">
        <v>2229993.95053652</v>
      </c>
    </row>
    <row r="166" spans="1:7">
      <c r="A166">
        <v>164</v>
      </c>
      <c r="B166">
        <v>14436718.1922857</v>
      </c>
      <c r="C166">
        <v>1506600.2557846</v>
      </c>
      <c r="D166">
        <v>3530053.42523863</v>
      </c>
      <c r="E166">
        <v>5787946.65499069</v>
      </c>
      <c r="F166">
        <v>1391534.80043407</v>
      </c>
      <c r="G166">
        <v>2220583.05583768</v>
      </c>
    </row>
    <row r="167" spans="1:7">
      <c r="A167">
        <v>165</v>
      </c>
      <c r="B167">
        <v>14421089.2654357</v>
      </c>
      <c r="C167">
        <v>1511893.81651859</v>
      </c>
      <c r="D167">
        <v>3521571.50588343</v>
      </c>
      <c r="E167">
        <v>5787946.65499069</v>
      </c>
      <c r="F167">
        <v>1382951.68192199</v>
      </c>
      <c r="G167">
        <v>2216725.60612104</v>
      </c>
    </row>
    <row r="168" spans="1:7">
      <c r="A168">
        <v>166</v>
      </c>
      <c r="B168">
        <v>14422103.5952357</v>
      </c>
      <c r="C168">
        <v>1511664.69285351</v>
      </c>
      <c r="D168">
        <v>3522009.43945736</v>
      </c>
      <c r="E168">
        <v>5787946.65499069</v>
      </c>
      <c r="F168">
        <v>1383501.92995163</v>
      </c>
      <c r="G168">
        <v>2216980.87798247</v>
      </c>
    </row>
    <row r="169" spans="1:7">
      <c r="A169">
        <v>167</v>
      </c>
      <c r="B169">
        <v>14415115.7130676</v>
      </c>
      <c r="C169">
        <v>1513699.51656423</v>
      </c>
      <c r="D169">
        <v>3519403.16743236</v>
      </c>
      <c r="E169">
        <v>5787946.65499069</v>
      </c>
      <c r="F169">
        <v>1379076.66700712</v>
      </c>
      <c r="G169">
        <v>2214989.70707319</v>
      </c>
    </row>
    <row r="170" spans="1:7">
      <c r="A170">
        <v>168</v>
      </c>
      <c r="B170">
        <v>14414587.4658363</v>
      </c>
      <c r="C170">
        <v>1513503.44452446</v>
      </c>
      <c r="D170">
        <v>3518460.46385579</v>
      </c>
      <c r="E170">
        <v>5787946.65499069</v>
      </c>
      <c r="F170">
        <v>1379686.64192952</v>
      </c>
      <c r="G170">
        <v>2214990.26053586</v>
      </c>
    </row>
    <row r="171" spans="1:7">
      <c r="A171">
        <v>169</v>
      </c>
      <c r="B171">
        <v>14371663.9017191</v>
      </c>
      <c r="C171">
        <v>1527549.3340036</v>
      </c>
      <c r="D171">
        <v>3495636.14951664</v>
      </c>
      <c r="E171">
        <v>5787946.65499069</v>
      </c>
      <c r="F171">
        <v>1356020.34156023</v>
      </c>
      <c r="G171">
        <v>2204511.42164797</v>
      </c>
    </row>
    <row r="172" spans="1:7">
      <c r="A172">
        <v>170</v>
      </c>
      <c r="B172">
        <v>14353314.9641591</v>
      </c>
      <c r="C172">
        <v>1534629.0646404</v>
      </c>
      <c r="D172">
        <v>3484538.92230726</v>
      </c>
      <c r="E172">
        <v>5787946.65499069</v>
      </c>
      <c r="F172">
        <v>1346060.69584668</v>
      </c>
      <c r="G172">
        <v>2200139.62637406</v>
      </c>
    </row>
    <row r="173" spans="1:7">
      <c r="A173">
        <v>171</v>
      </c>
      <c r="B173">
        <v>14344025.6796374</v>
      </c>
      <c r="C173">
        <v>1538240.05843413</v>
      </c>
      <c r="D173">
        <v>3478387.94081089</v>
      </c>
      <c r="E173">
        <v>5787946.65499069</v>
      </c>
      <c r="F173">
        <v>1341354.69153009</v>
      </c>
      <c r="G173">
        <v>2198096.33387164</v>
      </c>
    </row>
    <row r="174" spans="1:7">
      <c r="A174">
        <v>172</v>
      </c>
      <c r="B174">
        <v>14343714.2964672</v>
      </c>
      <c r="C174">
        <v>1538088.23309313</v>
      </c>
      <c r="D174">
        <v>3478806.99112381</v>
      </c>
      <c r="E174">
        <v>5787946.65499069</v>
      </c>
      <c r="F174">
        <v>1340985.47410482</v>
      </c>
      <c r="G174">
        <v>2197886.94315479</v>
      </c>
    </row>
    <row r="175" spans="1:7">
      <c r="A175">
        <v>173</v>
      </c>
      <c r="B175">
        <v>14307061.2112882</v>
      </c>
      <c r="C175">
        <v>1551206.26471006</v>
      </c>
      <c r="D175">
        <v>3458790.46930759</v>
      </c>
      <c r="E175">
        <v>5787946.65499069</v>
      </c>
      <c r="F175">
        <v>1320375.6838816</v>
      </c>
      <c r="G175">
        <v>2188742.1383982</v>
      </c>
    </row>
    <row r="176" spans="1:7">
      <c r="A176">
        <v>174</v>
      </c>
      <c r="B176">
        <v>14280831.2358821</v>
      </c>
      <c r="C176">
        <v>1561211.65827869</v>
      </c>
      <c r="D176">
        <v>3445274.37770835</v>
      </c>
      <c r="E176">
        <v>5787946.65499069</v>
      </c>
      <c r="F176">
        <v>1304411.35420891</v>
      </c>
      <c r="G176">
        <v>2181987.19069548</v>
      </c>
    </row>
    <row r="177" spans="1:7">
      <c r="A177">
        <v>175</v>
      </c>
      <c r="B177">
        <v>14266784.5811988</v>
      </c>
      <c r="C177">
        <v>1566201.15706725</v>
      </c>
      <c r="D177">
        <v>3437795.2446108</v>
      </c>
      <c r="E177">
        <v>5787946.65499069</v>
      </c>
      <c r="F177">
        <v>1296433.73867168</v>
      </c>
      <c r="G177">
        <v>2178407.78585837</v>
      </c>
    </row>
    <row r="178" spans="1:7">
      <c r="A178">
        <v>176</v>
      </c>
      <c r="B178">
        <v>14267375.4538688</v>
      </c>
      <c r="C178">
        <v>1566696.43281048</v>
      </c>
      <c r="D178">
        <v>3437148.60374641</v>
      </c>
      <c r="E178">
        <v>5787946.65499069</v>
      </c>
      <c r="F178">
        <v>1296895.27021216</v>
      </c>
      <c r="G178">
        <v>2178688.4921091</v>
      </c>
    </row>
    <row r="179" spans="1:7">
      <c r="A179">
        <v>177</v>
      </c>
      <c r="B179">
        <v>14255972.2578593</v>
      </c>
      <c r="C179">
        <v>1570225.7445932</v>
      </c>
      <c r="D179">
        <v>3432178.71051328</v>
      </c>
      <c r="E179">
        <v>5787946.65499069</v>
      </c>
      <c r="F179">
        <v>1290097.42796649</v>
      </c>
      <c r="G179">
        <v>2175523.71979559</v>
      </c>
    </row>
    <row r="180" spans="1:7">
      <c r="A180">
        <v>178</v>
      </c>
      <c r="B180">
        <v>14256285.9231875</v>
      </c>
      <c r="C180">
        <v>1569804.8238819</v>
      </c>
      <c r="D180">
        <v>3432642.9358637</v>
      </c>
      <c r="E180">
        <v>5787946.65499069</v>
      </c>
      <c r="F180">
        <v>1290311.60341931</v>
      </c>
      <c r="G180">
        <v>2175579.90503194</v>
      </c>
    </row>
    <row r="181" spans="1:7">
      <c r="A181">
        <v>179</v>
      </c>
      <c r="B181">
        <v>14227509.0317259</v>
      </c>
      <c r="C181">
        <v>1582954.58109132</v>
      </c>
      <c r="D181">
        <v>3414476.4211789</v>
      </c>
      <c r="E181">
        <v>5787946.65499069</v>
      </c>
      <c r="F181">
        <v>1273725.50831927</v>
      </c>
      <c r="G181">
        <v>2168405.86614573</v>
      </c>
    </row>
    <row r="182" spans="1:7">
      <c r="A182">
        <v>180</v>
      </c>
      <c r="B182">
        <v>14204798.8435258</v>
      </c>
      <c r="C182">
        <v>1592306.97446705</v>
      </c>
      <c r="D182">
        <v>3401330.99890586</v>
      </c>
      <c r="E182">
        <v>5787946.65499069</v>
      </c>
      <c r="F182">
        <v>1260596.39482612</v>
      </c>
      <c r="G182">
        <v>2162617.82033602</v>
      </c>
    </row>
    <row r="183" spans="1:7">
      <c r="A183">
        <v>181</v>
      </c>
      <c r="B183">
        <v>14181583.9641361</v>
      </c>
      <c r="C183">
        <v>1601147.63059703</v>
      </c>
      <c r="D183">
        <v>3388594.26024697</v>
      </c>
      <c r="E183">
        <v>5787946.65499069</v>
      </c>
      <c r="F183">
        <v>1247276.58179184</v>
      </c>
      <c r="G183">
        <v>2156618.83650954</v>
      </c>
    </row>
    <row r="184" spans="1:7">
      <c r="A184">
        <v>182</v>
      </c>
      <c r="B184">
        <v>14171494.2402004</v>
      </c>
      <c r="C184">
        <v>1607037.32372986</v>
      </c>
      <c r="D184">
        <v>3379866.6450578</v>
      </c>
      <c r="E184">
        <v>5787946.65499069</v>
      </c>
      <c r="F184">
        <v>1241991.48971981</v>
      </c>
      <c r="G184">
        <v>2154652.12670222</v>
      </c>
    </row>
    <row r="185" spans="1:7">
      <c r="A185">
        <v>183</v>
      </c>
      <c r="B185">
        <v>14171931.6817221</v>
      </c>
      <c r="C185">
        <v>1607711.04523191</v>
      </c>
      <c r="D185">
        <v>3379258.52379256</v>
      </c>
      <c r="E185">
        <v>5787946.65499069</v>
      </c>
      <c r="F185">
        <v>1242168.04376056</v>
      </c>
      <c r="G185">
        <v>2154847.41394636</v>
      </c>
    </row>
    <row r="186" spans="1:7">
      <c r="A186">
        <v>184</v>
      </c>
      <c r="B186">
        <v>14152094.9949724</v>
      </c>
      <c r="C186">
        <v>1616238.13994534</v>
      </c>
      <c r="D186">
        <v>3368026.56457969</v>
      </c>
      <c r="E186">
        <v>5787946.65499069</v>
      </c>
      <c r="F186">
        <v>1230349.20141258</v>
      </c>
      <c r="G186">
        <v>2149534.43404411</v>
      </c>
    </row>
    <row r="187" spans="1:7">
      <c r="A187">
        <v>185</v>
      </c>
      <c r="B187">
        <v>14136463.6280458</v>
      </c>
      <c r="C187">
        <v>1625090.07989904</v>
      </c>
      <c r="D187">
        <v>3357265.19344772</v>
      </c>
      <c r="E187">
        <v>5787946.65499069</v>
      </c>
      <c r="F187">
        <v>1220703.84568578</v>
      </c>
      <c r="G187">
        <v>2145457.85402252</v>
      </c>
    </row>
    <row r="188" spans="1:7">
      <c r="A188">
        <v>186</v>
      </c>
      <c r="B188">
        <v>14110352.274957</v>
      </c>
      <c r="C188">
        <v>1637573.18490472</v>
      </c>
      <c r="D188">
        <v>3341463.50121701</v>
      </c>
      <c r="E188">
        <v>5787946.65499069</v>
      </c>
      <c r="F188">
        <v>1204930.82426987</v>
      </c>
      <c r="G188">
        <v>2138438.10957473</v>
      </c>
    </row>
    <row r="189" spans="1:7">
      <c r="A189">
        <v>187</v>
      </c>
      <c r="B189">
        <v>14082878.054294</v>
      </c>
      <c r="C189">
        <v>1649093.53359733</v>
      </c>
      <c r="D189">
        <v>3326522.38780092</v>
      </c>
      <c r="E189">
        <v>5787946.65499069</v>
      </c>
      <c r="F189">
        <v>1188455.73226564</v>
      </c>
      <c r="G189">
        <v>2130859.7456394</v>
      </c>
    </row>
    <row r="190" spans="1:7">
      <c r="A190">
        <v>188</v>
      </c>
      <c r="B190">
        <v>14067833.0496333</v>
      </c>
      <c r="C190">
        <v>1656747.61689987</v>
      </c>
      <c r="D190">
        <v>3317640.68564424</v>
      </c>
      <c r="E190">
        <v>5787946.65499069</v>
      </c>
      <c r="F190">
        <v>1178831.81087931</v>
      </c>
      <c r="G190">
        <v>2126666.28121917</v>
      </c>
    </row>
    <row r="191" spans="1:7">
      <c r="A191">
        <v>189</v>
      </c>
      <c r="B191">
        <v>14058431.2934243</v>
      </c>
      <c r="C191">
        <v>1661878.40600298</v>
      </c>
      <c r="D191">
        <v>3311336.55045462</v>
      </c>
      <c r="E191">
        <v>5787946.65499069</v>
      </c>
      <c r="F191">
        <v>1173105.68082095</v>
      </c>
      <c r="G191">
        <v>2124164.00115507</v>
      </c>
    </row>
    <row r="192" spans="1:7">
      <c r="A192">
        <v>190</v>
      </c>
      <c r="B192">
        <v>14059315.4216795</v>
      </c>
      <c r="C192">
        <v>1662144.94691423</v>
      </c>
      <c r="D192">
        <v>3310994.48167199</v>
      </c>
      <c r="E192">
        <v>5787946.65499069</v>
      </c>
      <c r="F192">
        <v>1173779.4060781</v>
      </c>
      <c r="G192">
        <v>2124449.93202453</v>
      </c>
    </row>
    <row r="193" spans="1:7">
      <c r="A193">
        <v>191</v>
      </c>
      <c r="B193">
        <v>14048266.0625707</v>
      </c>
      <c r="C193">
        <v>1667809.0821082</v>
      </c>
      <c r="D193">
        <v>3305186.99473973</v>
      </c>
      <c r="E193">
        <v>5787946.65499069</v>
      </c>
      <c r="F193">
        <v>1166160.6572013</v>
      </c>
      <c r="G193">
        <v>2121162.67353078</v>
      </c>
    </row>
    <row r="194" spans="1:7">
      <c r="A194">
        <v>192</v>
      </c>
      <c r="B194">
        <v>14048460.3774706</v>
      </c>
      <c r="C194">
        <v>1668063.4423392</v>
      </c>
      <c r="D194">
        <v>3305345.3643865</v>
      </c>
      <c r="E194">
        <v>5787946.65499069</v>
      </c>
      <c r="F194">
        <v>1166024.01926478</v>
      </c>
      <c r="G194">
        <v>2121080.89648944</v>
      </c>
    </row>
    <row r="195" spans="1:7">
      <c r="A195">
        <v>193</v>
      </c>
      <c r="B195">
        <v>14035092.6887274</v>
      </c>
      <c r="C195">
        <v>1675280.60841945</v>
      </c>
      <c r="D195">
        <v>3297572.73300458</v>
      </c>
      <c r="E195">
        <v>5787946.65499069</v>
      </c>
      <c r="F195">
        <v>1157059.74156039</v>
      </c>
      <c r="G195">
        <v>2117232.95075224</v>
      </c>
    </row>
    <row r="196" spans="1:7">
      <c r="A196">
        <v>194</v>
      </c>
      <c r="B196">
        <v>14028617.9909265</v>
      </c>
      <c r="C196">
        <v>1679986.26534078</v>
      </c>
      <c r="D196">
        <v>3292261.00588965</v>
      </c>
      <c r="E196">
        <v>5787946.65499069</v>
      </c>
      <c r="F196">
        <v>1152976.50016266</v>
      </c>
      <c r="G196">
        <v>2115447.56454274</v>
      </c>
    </row>
    <row r="197" spans="1:7">
      <c r="A197">
        <v>195</v>
      </c>
      <c r="B197">
        <v>14028658.7596877</v>
      </c>
      <c r="C197">
        <v>1680398.84664985</v>
      </c>
      <c r="D197">
        <v>3291691.97071851</v>
      </c>
      <c r="E197">
        <v>5787946.65499069</v>
      </c>
      <c r="F197">
        <v>1153125.79288133</v>
      </c>
      <c r="G197">
        <v>2115495.49444733</v>
      </c>
    </row>
    <row r="198" spans="1:7">
      <c r="A198">
        <v>196</v>
      </c>
      <c r="B198">
        <v>14009497.1295868</v>
      </c>
      <c r="C198">
        <v>1690985.74199908</v>
      </c>
      <c r="D198">
        <v>3278516.45107927</v>
      </c>
      <c r="E198">
        <v>5787946.65499069</v>
      </c>
      <c r="F198">
        <v>1141627.33286805</v>
      </c>
      <c r="G198">
        <v>2110420.94864974</v>
      </c>
    </row>
    <row r="199" spans="1:7">
      <c r="A199">
        <v>197</v>
      </c>
      <c r="B199">
        <v>13992957.1299124</v>
      </c>
      <c r="C199">
        <v>1701331.97872254</v>
      </c>
      <c r="D199">
        <v>3268059.22609827</v>
      </c>
      <c r="E199">
        <v>5787946.65499069</v>
      </c>
      <c r="F199">
        <v>1130149.02307502</v>
      </c>
      <c r="G199">
        <v>2105470.24702589</v>
      </c>
    </row>
    <row r="200" spans="1:7">
      <c r="A200">
        <v>198</v>
      </c>
      <c r="B200">
        <v>13987112.0251666</v>
      </c>
      <c r="C200">
        <v>1705115.25408171</v>
      </c>
      <c r="D200">
        <v>3264105.99838588</v>
      </c>
      <c r="E200">
        <v>5787946.65499069</v>
      </c>
      <c r="F200">
        <v>1126194.40304373</v>
      </c>
      <c r="G200">
        <v>2103749.71466463</v>
      </c>
    </row>
    <row r="201" spans="1:7">
      <c r="A201">
        <v>199</v>
      </c>
      <c r="B201">
        <v>13986933.9477395</v>
      </c>
      <c r="C201">
        <v>1705738.5474193</v>
      </c>
      <c r="D201">
        <v>3263498.85063995</v>
      </c>
      <c r="E201">
        <v>5787946.65499069</v>
      </c>
      <c r="F201">
        <v>1126027.64405068</v>
      </c>
      <c r="G201">
        <v>2103722.25063884</v>
      </c>
    </row>
    <row r="202" spans="1:7">
      <c r="A202">
        <v>200</v>
      </c>
      <c r="B202">
        <v>13968061.6862212</v>
      </c>
      <c r="C202">
        <v>1716903.18955221</v>
      </c>
      <c r="D202">
        <v>3251297.76837789</v>
      </c>
      <c r="E202">
        <v>5787946.65499069</v>
      </c>
      <c r="F202">
        <v>1113601.26437139</v>
      </c>
      <c r="G202">
        <v>2098312.808929</v>
      </c>
    </row>
    <row r="203" spans="1:7">
      <c r="A203">
        <v>201</v>
      </c>
      <c r="B203">
        <v>13954275.8271995</v>
      </c>
      <c r="C203">
        <v>1725405.74462104</v>
      </c>
      <c r="D203">
        <v>3242437.72383167</v>
      </c>
      <c r="E203">
        <v>5787946.65499069</v>
      </c>
      <c r="F203">
        <v>1104316.00884103</v>
      </c>
      <c r="G203">
        <v>2094169.69491507</v>
      </c>
    </row>
    <row r="204" spans="1:7">
      <c r="A204">
        <v>202</v>
      </c>
      <c r="B204">
        <v>13948984.511188</v>
      </c>
      <c r="C204">
        <v>1728300.77048099</v>
      </c>
      <c r="D204">
        <v>3239706.59097127</v>
      </c>
      <c r="E204">
        <v>5787946.65499069</v>
      </c>
      <c r="F204">
        <v>1100552.02291981</v>
      </c>
      <c r="G204">
        <v>2092478.47182524</v>
      </c>
    </row>
    <row r="205" spans="1:7">
      <c r="A205">
        <v>203</v>
      </c>
      <c r="B205">
        <v>13948841.636853</v>
      </c>
      <c r="C205">
        <v>1728689.43327957</v>
      </c>
      <c r="D205">
        <v>3239761.65804827</v>
      </c>
      <c r="E205">
        <v>5787946.65499069</v>
      </c>
      <c r="F205">
        <v>1100062.25547088</v>
      </c>
      <c r="G205">
        <v>2092381.63506354</v>
      </c>
    </row>
    <row r="206" spans="1:7">
      <c r="A206">
        <v>204</v>
      </c>
      <c r="B206">
        <v>13927538.2704934</v>
      </c>
      <c r="C206">
        <v>1742290.63544352</v>
      </c>
      <c r="D206">
        <v>3224825.5412401</v>
      </c>
      <c r="E206">
        <v>5787946.65499069</v>
      </c>
      <c r="F206">
        <v>1086285.45075697</v>
      </c>
      <c r="G206">
        <v>2086189.98806217</v>
      </c>
    </row>
    <row r="207" spans="1:7">
      <c r="A207">
        <v>205</v>
      </c>
      <c r="B207">
        <v>13921407.7656139</v>
      </c>
      <c r="C207">
        <v>1746226.79069117</v>
      </c>
      <c r="D207">
        <v>3220888.25304651</v>
      </c>
      <c r="E207">
        <v>5787946.65499069</v>
      </c>
      <c r="F207">
        <v>1082059.50956717</v>
      </c>
      <c r="G207">
        <v>2084286.55731833</v>
      </c>
    </row>
    <row r="208" spans="1:7">
      <c r="A208">
        <v>206</v>
      </c>
      <c r="B208">
        <v>13921596.2048889</v>
      </c>
      <c r="C208">
        <v>1745525.24959395</v>
      </c>
      <c r="D208">
        <v>3221626.73291428</v>
      </c>
      <c r="E208">
        <v>5787946.65499069</v>
      </c>
      <c r="F208">
        <v>1082193.89976152</v>
      </c>
      <c r="G208">
        <v>2084303.66762846</v>
      </c>
    </row>
    <row r="209" spans="1:7">
      <c r="A209">
        <v>207</v>
      </c>
      <c r="B209">
        <v>13913215.767124</v>
      </c>
      <c r="C209">
        <v>1752169.8047482</v>
      </c>
      <c r="D209">
        <v>3214844.62204215</v>
      </c>
      <c r="E209">
        <v>5787946.65499069</v>
      </c>
      <c r="F209">
        <v>1076431.90511335</v>
      </c>
      <c r="G209">
        <v>2081822.7802296</v>
      </c>
    </row>
    <row r="210" spans="1:7">
      <c r="A210">
        <v>208</v>
      </c>
      <c r="B210">
        <v>13913425.7027297</v>
      </c>
      <c r="C210">
        <v>1752655.84935195</v>
      </c>
      <c r="D210">
        <v>3214410.5848598</v>
      </c>
      <c r="E210">
        <v>5787946.65499069</v>
      </c>
      <c r="F210">
        <v>1076503.06251819</v>
      </c>
      <c r="G210">
        <v>2081909.55100908</v>
      </c>
    </row>
    <row r="211" spans="1:7">
      <c r="A211">
        <v>209</v>
      </c>
      <c r="B211">
        <v>13896758.9969235</v>
      </c>
      <c r="C211">
        <v>1762048.40765609</v>
      </c>
      <c r="D211">
        <v>3204479.901474</v>
      </c>
      <c r="E211">
        <v>5787946.65499069</v>
      </c>
      <c r="F211">
        <v>1065421.98594513</v>
      </c>
      <c r="G211">
        <v>2076862.04685761</v>
      </c>
    </row>
    <row r="212" spans="1:7">
      <c r="A212">
        <v>210</v>
      </c>
      <c r="B212">
        <v>13883348.2609497</v>
      </c>
      <c r="C212">
        <v>1771461.25346344</v>
      </c>
      <c r="D212">
        <v>3195142.24873329</v>
      </c>
      <c r="E212">
        <v>5787946.65499069</v>
      </c>
      <c r="F212">
        <v>1056087.65809217</v>
      </c>
      <c r="G212">
        <v>2072710.44567007</v>
      </c>
    </row>
    <row r="213" spans="1:7">
      <c r="A213">
        <v>211</v>
      </c>
      <c r="B213">
        <v>13869627.1241036</v>
      </c>
      <c r="C213">
        <v>1782494.99869068</v>
      </c>
      <c r="D213">
        <v>3184734.12275742</v>
      </c>
      <c r="E213">
        <v>5787946.65499069</v>
      </c>
      <c r="F213">
        <v>1046122.71990808</v>
      </c>
      <c r="G213">
        <v>2068328.62775676</v>
      </c>
    </row>
    <row r="214" spans="1:7">
      <c r="A214">
        <v>212</v>
      </c>
      <c r="B214">
        <v>13863153.0310605</v>
      </c>
      <c r="C214">
        <v>1785404.70741244</v>
      </c>
      <c r="D214">
        <v>3182422.91608601</v>
      </c>
      <c r="E214">
        <v>5787946.65499069</v>
      </c>
      <c r="F214">
        <v>1041408.97823304</v>
      </c>
      <c r="G214">
        <v>2065969.7743383</v>
      </c>
    </row>
    <row r="215" spans="1:7">
      <c r="A215">
        <v>213</v>
      </c>
      <c r="B215">
        <v>13863388.364782</v>
      </c>
      <c r="C215">
        <v>1784527.65381471</v>
      </c>
      <c r="D215">
        <v>3183145.35833014</v>
      </c>
      <c r="E215">
        <v>5787946.65499069</v>
      </c>
      <c r="F215">
        <v>1041724.94507293</v>
      </c>
      <c r="G215">
        <v>2066043.75257355</v>
      </c>
    </row>
    <row r="216" spans="1:7">
      <c r="A216">
        <v>214</v>
      </c>
      <c r="B216">
        <v>13851665.9414126</v>
      </c>
      <c r="C216">
        <v>1793513.77033562</v>
      </c>
      <c r="D216">
        <v>3174475.3900369</v>
      </c>
      <c r="E216">
        <v>5787946.65499069</v>
      </c>
      <c r="F216">
        <v>1033365.38526949</v>
      </c>
      <c r="G216">
        <v>2062364.74077993</v>
      </c>
    </row>
    <row r="217" spans="1:7">
      <c r="A217">
        <v>215</v>
      </c>
      <c r="B217">
        <v>13842251.9299475</v>
      </c>
      <c r="C217">
        <v>1798822.6178293</v>
      </c>
      <c r="D217">
        <v>3168968.20945712</v>
      </c>
      <c r="E217">
        <v>5787946.65499069</v>
      </c>
      <c r="F217">
        <v>1027086.18859093</v>
      </c>
      <c r="G217">
        <v>2059428.25907946</v>
      </c>
    </row>
    <row r="218" spans="1:7">
      <c r="A218">
        <v>216</v>
      </c>
      <c r="B218">
        <v>13826976.5137777</v>
      </c>
      <c r="C218">
        <v>1810641.60041453</v>
      </c>
      <c r="D218">
        <v>3157899.09736925</v>
      </c>
      <c r="E218">
        <v>5787946.65499069</v>
      </c>
      <c r="F218">
        <v>1015989.12728719</v>
      </c>
      <c r="G218">
        <v>2054500.03371608</v>
      </c>
    </row>
    <row r="219" spans="1:7">
      <c r="A219">
        <v>217</v>
      </c>
      <c r="B219">
        <v>13810966.7205452</v>
      </c>
      <c r="C219">
        <v>1826091.20513932</v>
      </c>
      <c r="D219">
        <v>3144214.05411555</v>
      </c>
      <c r="E219">
        <v>5787946.65499069</v>
      </c>
      <c r="F219">
        <v>1003556.64878622</v>
      </c>
      <c r="G219">
        <v>2049158.1575134</v>
      </c>
    </row>
    <row r="220" spans="1:7">
      <c r="A220">
        <v>218</v>
      </c>
      <c r="B220">
        <v>13801421.8693171</v>
      </c>
      <c r="C220">
        <v>1834097.08265041</v>
      </c>
      <c r="D220">
        <v>3136645.96495409</v>
      </c>
      <c r="E220">
        <v>5787946.65499069</v>
      </c>
      <c r="F220">
        <v>996669.652497377</v>
      </c>
      <c r="G220">
        <v>2046062.51422454</v>
      </c>
    </row>
    <row r="221" spans="1:7">
      <c r="A221">
        <v>219</v>
      </c>
      <c r="B221">
        <v>13795622.7830339</v>
      </c>
      <c r="C221">
        <v>1838930.13515235</v>
      </c>
      <c r="D221">
        <v>3132498.9015575</v>
      </c>
      <c r="E221">
        <v>5787946.65499069</v>
      </c>
      <c r="F221">
        <v>992198.177860135</v>
      </c>
      <c r="G221">
        <v>2044048.91347318</v>
      </c>
    </row>
    <row r="222" spans="1:7">
      <c r="A222">
        <v>220</v>
      </c>
      <c r="B222">
        <v>13795851.5883571</v>
      </c>
      <c r="C222">
        <v>1838167.69586125</v>
      </c>
      <c r="D222">
        <v>3133276.52930865</v>
      </c>
      <c r="E222">
        <v>5787946.65499069</v>
      </c>
      <c r="F222">
        <v>992346.542546145</v>
      </c>
      <c r="G222">
        <v>2044114.16565033</v>
      </c>
    </row>
    <row r="223" spans="1:7">
      <c r="A223">
        <v>221</v>
      </c>
      <c r="B223">
        <v>13789299.0958435</v>
      </c>
      <c r="C223">
        <v>1844160.22381151</v>
      </c>
      <c r="D223">
        <v>3127197.28316006</v>
      </c>
      <c r="E223">
        <v>5787946.65499069</v>
      </c>
      <c r="F223">
        <v>987915.213022587</v>
      </c>
      <c r="G223">
        <v>2042079.72085866</v>
      </c>
    </row>
    <row r="224" spans="1:7">
      <c r="A224">
        <v>222</v>
      </c>
      <c r="B224">
        <v>13789606.7161162</v>
      </c>
      <c r="C224">
        <v>1843799.98173431</v>
      </c>
      <c r="D224">
        <v>3127291.80691093</v>
      </c>
      <c r="E224">
        <v>5787946.65499069</v>
      </c>
      <c r="F224">
        <v>988311.056019332</v>
      </c>
      <c r="G224">
        <v>2042257.21646098</v>
      </c>
    </row>
    <row r="225" spans="1:7">
      <c r="A225">
        <v>223</v>
      </c>
      <c r="B225">
        <v>13781354.5207113</v>
      </c>
      <c r="C225">
        <v>1850944.10107844</v>
      </c>
      <c r="D225">
        <v>3120489.8581789</v>
      </c>
      <c r="E225">
        <v>5787946.65499069</v>
      </c>
      <c r="F225">
        <v>982422.380347088</v>
      </c>
      <c r="G225">
        <v>2039551.52611619</v>
      </c>
    </row>
    <row r="226" spans="1:7">
      <c r="A226">
        <v>224</v>
      </c>
      <c r="B226">
        <v>13777551.3925944</v>
      </c>
      <c r="C226">
        <v>1853326.71132096</v>
      </c>
      <c r="D226">
        <v>3118361.61719457</v>
      </c>
      <c r="E226">
        <v>5787946.65499069</v>
      </c>
      <c r="F226">
        <v>979623.800208971</v>
      </c>
      <c r="G226">
        <v>2038292.60887925</v>
      </c>
    </row>
    <row r="227" spans="1:7">
      <c r="A227">
        <v>225</v>
      </c>
      <c r="B227">
        <v>13777968.7248325</v>
      </c>
      <c r="C227">
        <v>1852898.41627311</v>
      </c>
      <c r="D227">
        <v>3118988.93762184</v>
      </c>
      <c r="E227">
        <v>5787946.65499069</v>
      </c>
      <c r="F227">
        <v>979768.153316778</v>
      </c>
      <c r="G227">
        <v>2038366.56263005</v>
      </c>
    </row>
    <row r="228" spans="1:7">
      <c r="A228">
        <v>226</v>
      </c>
      <c r="B228">
        <v>13766511.1336521</v>
      </c>
      <c r="C228">
        <v>1863400.4890416</v>
      </c>
      <c r="D228">
        <v>3110615.69086821</v>
      </c>
      <c r="E228">
        <v>5787946.65499069</v>
      </c>
      <c r="F228">
        <v>970367.266920698</v>
      </c>
      <c r="G228">
        <v>2034181.03183093</v>
      </c>
    </row>
    <row r="229" spans="1:7">
      <c r="A229">
        <v>227</v>
      </c>
      <c r="B229">
        <v>13756919.1447984</v>
      </c>
      <c r="C229">
        <v>1871886.48833995</v>
      </c>
      <c r="D229">
        <v>3102621.53871201</v>
      </c>
      <c r="E229">
        <v>5787946.65499069</v>
      </c>
      <c r="F229">
        <v>963461.585608786</v>
      </c>
      <c r="G229">
        <v>2031002.87714691</v>
      </c>
    </row>
    <row r="230" spans="1:7">
      <c r="A230">
        <v>228</v>
      </c>
      <c r="B230">
        <v>13753682.4664311</v>
      </c>
      <c r="C230">
        <v>1874845.88747323</v>
      </c>
      <c r="D230">
        <v>3100022.35094952</v>
      </c>
      <c r="E230">
        <v>5787946.65499069</v>
      </c>
      <c r="F230">
        <v>960992.106223866</v>
      </c>
      <c r="G230">
        <v>2029875.46679374</v>
      </c>
    </row>
    <row r="231" spans="1:7">
      <c r="A231">
        <v>229</v>
      </c>
      <c r="B231">
        <v>13753795.763361</v>
      </c>
      <c r="C231">
        <v>1875366.21392232</v>
      </c>
      <c r="D231">
        <v>3099663.28475558</v>
      </c>
      <c r="E231">
        <v>5787946.65499069</v>
      </c>
      <c r="F231">
        <v>960937.129007896</v>
      </c>
      <c r="G231">
        <v>2029882.48068451</v>
      </c>
    </row>
    <row r="232" spans="1:7">
      <c r="A232">
        <v>230</v>
      </c>
      <c r="B232">
        <v>13742663.2709768</v>
      </c>
      <c r="C232">
        <v>1885713.83830989</v>
      </c>
      <c r="D232">
        <v>3090840.65981012</v>
      </c>
      <c r="E232">
        <v>5787946.65499069</v>
      </c>
      <c r="F232">
        <v>952253.685644048</v>
      </c>
      <c r="G232">
        <v>2025908.43222205</v>
      </c>
    </row>
    <row r="233" spans="1:7">
      <c r="A233">
        <v>231</v>
      </c>
      <c r="B233">
        <v>13735016.0060535</v>
      </c>
      <c r="C233">
        <v>1893943.7930061</v>
      </c>
      <c r="D233">
        <v>3083949.6867109</v>
      </c>
      <c r="E233">
        <v>5787946.65499069</v>
      </c>
      <c r="F233">
        <v>946024.900664908</v>
      </c>
      <c r="G233">
        <v>2023150.97068095</v>
      </c>
    </row>
    <row r="234" spans="1:7">
      <c r="A234">
        <v>232</v>
      </c>
      <c r="B234">
        <v>13732089.9850975</v>
      </c>
      <c r="C234">
        <v>1897500.23716369</v>
      </c>
      <c r="D234">
        <v>3080791.76442953</v>
      </c>
      <c r="E234">
        <v>5787946.65499069</v>
      </c>
      <c r="F234">
        <v>943712.073004315</v>
      </c>
      <c r="G234">
        <v>2022139.25550929</v>
      </c>
    </row>
    <row r="235" spans="1:7">
      <c r="A235">
        <v>233</v>
      </c>
      <c r="B235">
        <v>13732377.0365823</v>
      </c>
      <c r="C235">
        <v>1897808.52461964</v>
      </c>
      <c r="D235">
        <v>3080960.85737741</v>
      </c>
      <c r="E235">
        <v>5787946.65499069</v>
      </c>
      <c r="F235">
        <v>943518.331723613</v>
      </c>
      <c r="G235">
        <v>2022142.66787091</v>
      </c>
    </row>
    <row r="236" spans="1:7">
      <c r="A236">
        <v>234</v>
      </c>
      <c r="B236">
        <v>13719950.887341</v>
      </c>
      <c r="C236">
        <v>1910779.46241993</v>
      </c>
      <c r="D236">
        <v>3070600.71053155</v>
      </c>
      <c r="E236">
        <v>5787946.65499069</v>
      </c>
      <c r="F236">
        <v>933138.800423872</v>
      </c>
      <c r="G236">
        <v>2017485.25897498</v>
      </c>
    </row>
    <row r="237" spans="1:7">
      <c r="A237">
        <v>235</v>
      </c>
      <c r="B237">
        <v>13717086.9583674</v>
      </c>
      <c r="C237">
        <v>1914436.01712147</v>
      </c>
      <c r="D237">
        <v>3067886.97659757</v>
      </c>
      <c r="E237">
        <v>5787946.65499069</v>
      </c>
      <c r="F237">
        <v>930514.182359913</v>
      </c>
      <c r="G237">
        <v>2016303.12729772</v>
      </c>
    </row>
    <row r="238" spans="1:7">
      <c r="A238">
        <v>236</v>
      </c>
      <c r="B238">
        <v>13717311.9440427</v>
      </c>
      <c r="C238">
        <v>1915016.4600833</v>
      </c>
      <c r="D238">
        <v>3067461.85266748</v>
      </c>
      <c r="E238">
        <v>5787946.65499069</v>
      </c>
      <c r="F238">
        <v>930539.146463383</v>
      </c>
      <c r="G238">
        <v>2016347.82983784</v>
      </c>
    </row>
    <row r="239" spans="1:7">
      <c r="A239">
        <v>237</v>
      </c>
      <c r="B239">
        <v>13713818.7648241</v>
      </c>
      <c r="C239">
        <v>1918467.96032193</v>
      </c>
      <c r="D239">
        <v>3064651.29045912</v>
      </c>
      <c r="E239">
        <v>5787946.65499069</v>
      </c>
      <c r="F239">
        <v>927685.709304378</v>
      </c>
      <c r="G239">
        <v>2015067.14974795</v>
      </c>
    </row>
    <row r="240" spans="1:7">
      <c r="A240">
        <v>238</v>
      </c>
      <c r="B240">
        <v>13713693.9714954</v>
      </c>
      <c r="C240">
        <v>1917708.43454937</v>
      </c>
      <c r="D240">
        <v>3065149.25635624</v>
      </c>
      <c r="E240">
        <v>5787946.65499069</v>
      </c>
      <c r="F240">
        <v>927809.557071735</v>
      </c>
      <c r="G240">
        <v>2015080.06852739</v>
      </c>
    </row>
    <row r="241" spans="1:7">
      <c r="A241">
        <v>239</v>
      </c>
      <c r="B241">
        <v>13704247.2672407</v>
      </c>
      <c r="C241">
        <v>1930049.91884619</v>
      </c>
      <c r="D241">
        <v>3055778.55914566</v>
      </c>
      <c r="E241">
        <v>5787946.65499069</v>
      </c>
      <c r="F241">
        <v>919184.526592515</v>
      </c>
      <c r="G241">
        <v>2011287.60766567</v>
      </c>
    </row>
    <row r="242" spans="1:7">
      <c r="A242">
        <v>240</v>
      </c>
      <c r="B242">
        <v>13696893.6965035</v>
      </c>
      <c r="C242">
        <v>1939159.89083753</v>
      </c>
      <c r="D242">
        <v>3048804.72908559</v>
      </c>
      <c r="E242">
        <v>5787946.65499069</v>
      </c>
      <c r="F242">
        <v>912608.191338877</v>
      </c>
      <c r="G242">
        <v>2008374.23025079</v>
      </c>
    </row>
    <row r="243" spans="1:7">
      <c r="A243">
        <v>241</v>
      </c>
      <c r="B243">
        <v>13689305.2213833</v>
      </c>
      <c r="C243">
        <v>1947604.17587648</v>
      </c>
      <c r="D243">
        <v>3042210.04470531</v>
      </c>
      <c r="E243">
        <v>5787946.65499069</v>
      </c>
      <c r="F243">
        <v>906106.652825775</v>
      </c>
      <c r="G243">
        <v>2005437.69298508</v>
      </c>
    </row>
    <row r="244" spans="1:7">
      <c r="A244">
        <v>242</v>
      </c>
      <c r="B244">
        <v>13686257.9848887</v>
      </c>
      <c r="C244">
        <v>1953998.30752476</v>
      </c>
      <c r="D244">
        <v>3037073.66665119</v>
      </c>
      <c r="E244">
        <v>5787946.65499069</v>
      </c>
      <c r="F244">
        <v>902987.037712383</v>
      </c>
      <c r="G244">
        <v>2004252.31800972</v>
      </c>
    </row>
    <row r="245" spans="1:7">
      <c r="A245">
        <v>243</v>
      </c>
      <c r="B245">
        <v>13686528.6026455</v>
      </c>
      <c r="C245">
        <v>1954708.76373581</v>
      </c>
      <c r="D245">
        <v>3036678.72600637</v>
      </c>
      <c r="E245">
        <v>5787946.65499069</v>
      </c>
      <c r="F245">
        <v>902918.82121132</v>
      </c>
      <c r="G245">
        <v>2004275.6367013</v>
      </c>
    </row>
    <row r="246" spans="1:7">
      <c r="A246">
        <v>244</v>
      </c>
      <c r="B246">
        <v>13680293.3392063</v>
      </c>
      <c r="C246">
        <v>1962551.36646343</v>
      </c>
      <c r="D246">
        <v>3030875.61035524</v>
      </c>
      <c r="E246">
        <v>5787946.65499069</v>
      </c>
      <c r="F246">
        <v>897213.658474085</v>
      </c>
      <c r="G246">
        <v>2001706.04892281</v>
      </c>
    </row>
    <row r="247" spans="1:7">
      <c r="A247">
        <v>245</v>
      </c>
      <c r="B247">
        <v>13675849.9668119</v>
      </c>
      <c r="C247">
        <v>1971122.74819973</v>
      </c>
      <c r="D247">
        <v>3025007.85210865</v>
      </c>
      <c r="E247">
        <v>5787946.65499069</v>
      </c>
      <c r="F247">
        <v>892191.616645571</v>
      </c>
      <c r="G247">
        <v>1999581.09486727</v>
      </c>
    </row>
    <row r="248" spans="1:7">
      <c r="A248">
        <v>246</v>
      </c>
      <c r="B248">
        <v>13667896.6596848</v>
      </c>
      <c r="C248">
        <v>1982884.79181169</v>
      </c>
      <c r="D248">
        <v>3016610.62114346</v>
      </c>
      <c r="E248">
        <v>5787946.65499069</v>
      </c>
      <c r="F248">
        <v>884363.540815075</v>
      </c>
      <c r="G248">
        <v>1996091.05092386</v>
      </c>
    </row>
    <row r="249" spans="1:7">
      <c r="A249">
        <v>247</v>
      </c>
      <c r="B249">
        <v>13658708.7635473</v>
      </c>
      <c r="C249">
        <v>1993706.96092132</v>
      </c>
      <c r="D249">
        <v>3008675.25945195</v>
      </c>
      <c r="E249">
        <v>5787946.65499069</v>
      </c>
      <c r="F249">
        <v>876118.994979278</v>
      </c>
      <c r="G249">
        <v>1992260.8932041</v>
      </c>
    </row>
    <row r="250" spans="1:7">
      <c r="A250">
        <v>248</v>
      </c>
      <c r="B250">
        <v>13653170.7185475</v>
      </c>
      <c r="C250">
        <v>2002197.35003964</v>
      </c>
      <c r="D250">
        <v>3003027.04170514</v>
      </c>
      <c r="E250">
        <v>5787946.65499069</v>
      </c>
      <c r="F250">
        <v>870313.955274392</v>
      </c>
      <c r="G250">
        <v>1989685.7165376</v>
      </c>
    </row>
    <row r="251" spans="1:7">
      <c r="A251">
        <v>249</v>
      </c>
      <c r="B251">
        <v>13649819.5066843</v>
      </c>
      <c r="C251">
        <v>2007568.13407024</v>
      </c>
      <c r="D251">
        <v>2999207.66016063</v>
      </c>
      <c r="E251">
        <v>5787946.65499069</v>
      </c>
      <c r="F251">
        <v>866914.53907984</v>
      </c>
      <c r="G251">
        <v>1988182.51838294</v>
      </c>
    </row>
    <row r="252" spans="1:7">
      <c r="A252">
        <v>250</v>
      </c>
      <c r="B252">
        <v>13650087.1289544</v>
      </c>
      <c r="C252">
        <v>2008135.28161374</v>
      </c>
      <c r="D252">
        <v>2998816.88210723</v>
      </c>
      <c r="E252">
        <v>5787946.65499069</v>
      </c>
      <c r="F252">
        <v>866976.759994819</v>
      </c>
      <c r="G252">
        <v>1988211.55024796</v>
      </c>
    </row>
    <row r="253" spans="1:7">
      <c r="A253">
        <v>251</v>
      </c>
      <c r="B253">
        <v>13646069.9350821</v>
      </c>
      <c r="C253">
        <v>2013491.4790713</v>
      </c>
      <c r="D253">
        <v>2995609.58505931</v>
      </c>
      <c r="E253">
        <v>5787946.65499069</v>
      </c>
      <c r="F253">
        <v>862681.517978593</v>
      </c>
      <c r="G253">
        <v>1986340.69798224</v>
      </c>
    </row>
    <row r="254" spans="1:7">
      <c r="A254">
        <v>252</v>
      </c>
      <c r="B254">
        <v>13646187.0755521</v>
      </c>
      <c r="C254">
        <v>2013589.76891406</v>
      </c>
      <c r="D254">
        <v>2995773.24727503</v>
      </c>
      <c r="E254">
        <v>5787946.65499069</v>
      </c>
      <c r="F254">
        <v>862583.542021319</v>
      </c>
      <c r="G254">
        <v>1986293.86235105</v>
      </c>
    </row>
    <row r="255" spans="1:7">
      <c r="A255">
        <v>253</v>
      </c>
      <c r="B255">
        <v>13641511.3960224</v>
      </c>
      <c r="C255">
        <v>2020999.97284563</v>
      </c>
      <c r="D255">
        <v>2991061.63528775</v>
      </c>
      <c r="E255">
        <v>5787946.65499069</v>
      </c>
      <c r="F255">
        <v>857442.569938509</v>
      </c>
      <c r="G255">
        <v>1984060.56295978</v>
      </c>
    </row>
    <row r="256" spans="1:7">
      <c r="A256">
        <v>254</v>
      </c>
      <c r="B256">
        <v>13639612.6079965</v>
      </c>
      <c r="C256">
        <v>2025531.26129107</v>
      </c>
      <c r="D256">
        <v>2988052.65747663</v>
      </c>
      <c r="E256">
        <v>5787946.65499069</v>
      </c>
      <c r="F256">
        <v>855066.484021012</v>
      </c>
      <c r="G256">
        <v>1983015.55021708</v>
      </c>
    </row>
    <row r="257" spans="1:7">
      <c r="A257">
        <v>255</v>
      </c>
      <c r="B257">
        <v>13639826.848408</v>
      </c>
      <c r="C257">
        <v>2025579.13043393</v>
      </c>
      <c r="D257">
        <v>2987875.84327759</v>
      </c>
      <c r="E257">
        <v>5787946.65499069</v>
      </c>
      <c r="F257">
        <v>855309.002456641</v>
      </c>
      <c r="G257">
        <v>1983116.21724918</v>
      </c>
    </row>
    <row r="258" spans="1:7">
      <c r="A258">
        <v>256</v>
      </c>
      <c r="B258">
        <v>13633774.6649085</v>
      </c>
      <c r="C258">
        <v>2035985.70644281</v>
      </c>
      <c r="D258">
        <v>2980491.9578878</v>
      </c>
      <c r="E258">
        <v>5787946.65499069</v>
      </c>
      <c r="F258">
        <v>849032.841078642</v>
      </c>
      <c r="G258">
        <v>1980317.50450855</v>
      </c>
    </row>
    <row r="259" spans="1:7">
      <c r="A259">
        <v>257</v>
      </c>
      <c r="B259">
        <v>13628764.2049931</v>
      </c>
      <c r="C259">
        <v>2045808.12246189</v>
      </c>
      <c r="D259">
        <v>2974659.24488427</v>
      </c>
      <c r="E259">
        <v>5787946.65499069</v>
      </c>
      <c r="F259">
        <v>842752.925167828</v>
      </c>
      <c r="G259">
        <v>1977597.25748842</v>
      </c>
    </row>
    <row r="260" spans="1:7">
      <c r="A260">
        <v>258</v>
      </c>
      <c r="B260">
        <v>13627086.2160806</v>
      </c>
      <c r="C260">
        <v>2049063.96198416</v>
      </c>
      <c r="D260">
        <v>2972645.48566723</v>
      </c>
      <c r="E260">
        <v>5787946.65499069</v>
      </c>
      <c r="F260">
        <v>840718.569500686</v>
      </c>
      <c r="G260">
        <v>1976711.54393785</v>
      </c>
    </row>
    <row r="261" spans="1:7">
      <c r="A261">
        <v>259</v>
      </c>
      <c r="B261">
        <v>13627225.5601375</v>
      </c>
      <c r="C261">
        <v>2048432.62166056</v>
      </c>
      <c r="D261">
        <v>2973078.29707962</v>
      </c>
      <c r="E261">
        <v>5787946.65499069</v>
      </c>
      <c r="F261">
        <v>840970.375947485</v>
      </c>
      <c r="G261">
        <v>1976797.6104591</v>
      </c>
    </row>
    <row r="262" spans="1:7">
      <c r="A262">
        <v>260</v>
      </c>
      <c r="B262">
        <v>13621493.3470108</v>
      </c>
      <c r="C262">
        <v>2059977.54399051</v>
      </c>
      <c r="D262">
        <v>2965800.84629397</v>
      </c>
      <c r="E262">
        <v>5787946.65499069</v>
      </c>
      <c r="F262">
        <v>833990.382206403</v>
      </c>
      <c r="G262">
        <v>1973777.9195292</v>
      </c>
    </row>
    <row r="263" spans="1:7">
      <c r="A263">
        <v>261</v>
      </c>
      <c r="B263">
        <v>13617610.5574108</v>
      </c>
      <c r="C263">
        <v>2067131.93711016</v>
      </c>
      <c r="D263">
        <v>2961393.9918284</v>
      </c>
      <c r="E263">
        <v>5787946.65499069</v>
      </c>
      <c r="F263">
        <v>829409.809551866</v>
      </c>
      <c r="G263">
        <v>1971728.16392965</v>
      </c>
    </row>
    <row r="264" spans="1:7">
      <c r="A264">
        <v>262</v>
      </c>
      <c r="B264">
        <v>13616155.1522</v>
      </c>
      <c r="C264">
        <v>2069475.77691549</v>
      </c>
      <c r="D264">
        <v>2960153.42425888</v>
      </c>
      <c r="E264">
        <v>5787946.65499069</v>
      </c>
      <c r="F264">
        <v>827648.484888013</v>
      </c>
      <c r="G264">
        <v>1970930.81114697</v>
      </c>
    </row>
    <row r="265" spans="1:7">
      <c r="A265">
        <v>263</v>
      </c>
      <c r="B265">
        <v>13616262.5414648</v>
      </c>
      <c r="C265">
        <v>2068847.92091512</v>
      </c>
      <c r="D265">
        <v>2960278.81126874</v>
      </c>
      <c r="E265">
        <v>5787946.65499069</v>
      </c>
      <c r="F265">
        <v>828119.63229673</v>
      </c>
      <c r="G265">
        <v>1971069.52199354</v>
      </c>
    </row>
    <row r="266" spans="1:7">
      <c r="A266">
        <v>264</v>
      </c>
      <c r="B266">
        <v>13609959.1401294</v>
      </c>
      <c r="C266">
        <v>2082236.0984266</v>
      </c>
      <c r="D266">
        <v>2951918.24032364</v>
      </c>
      <c r="E266">
        <v>5787946.65499069</v>
      </c>
      <c r="F266">
        <v>820262.536549369</v>
      </c>
      <c r="G266">
        <v>1967595.60983905</v>
      </c>
    </row>
    <row r="267" spans="1:7">
      <c r="A267">
        <v>265</v>
      </c>
      <c r="B267">
        <v>13607119.958831</v>
      </c>
      <c r="C267">
        <v>2085672.42212424</v>
      </c>
      <c r="D267">
        <v>2949642.03617357</v>
      </c>
      <c r="E267">
        <v>5787946.65499069</v>
      </c>
      <c r="F267">
        <v>817547.410760173</v>
      </c>
      <c r="G267">
        <v>1966311.43478232</v>
      </c>
    </row>
    <row r="268" spans="1:7">
      <c r="A268">
        <v>266</v>
      </c>
      <c r="B268">
        <v>13605764.8255049</v>
      </c>
      <c r="C268">
        <v>2088308.34425227</v>
      </c>
      <c r="D268">
        <v>2947947.06315682</v>
      </c>
      <c r="E268">
        <v>5787946.65499069</v>
      </c>
      <c r="F268">
        <v>815952.738687571</v>
      </c>
      <c r="G268">
        <v>1965610.02441755</v>
      </c>
    </row>
    <row r="269" spans="1:7">
      <c r="A269">
        <v>267</v>
      </c>
      <c r="B269">
        <v>13605761.0006164</v>
      </c>
      <c r="C269">
        <v>2087459.77720232</v>
      </c>
      <c r="D269">
        <v>2948492.58107705</v>
      </c>
      <c r="E269">
        <v>5787946.65499069</v>
      </c>
      <c r="F269">
        <v>816176.989994654</v>
      </c>
      <c r="G269">
        <v>1965684.99735164</v>
      </c>
    </row>
    <row r="270" spans="1:7">
      <c r="A270">
        <v>268</v>
      </c>
      <c r="B270">
        <v>13604009.9420921</v>
      </c>
      <c r="C270">
        <v>2090873.46151308</v>
      </c>
      <c r="D270">
        <v>2946439.15774872</v>
      </c>
      <c r="E270">
        <v>5787946.65499069</v>
      </c>
      <c r="F270">
        <v>814035.690027174</v>
      </c>
      <c r="G270">
        <v>1964714.97781241</v>
      </c>
    </row>
    <row r="271" spans="1:7">
      <c r="A271">
        <v>269</v>
      </c>
      <c r="B271">
        <v>13604012.8922351</v>
      </c>
      <c r="C271">
        <v>2090952.15360133</v>
      </c>
      <c r="D271">
        <v>2946383.56391088</v>
      </c>
      <c r="E271">
        <v>5787946.65499069</v>
      </c>
      <c r="F271">
        <v>814025.520618233</v>
      </c>
      <c r="G271">
        <v>1964704.99911398</v>
      </c>
    </row>
    <row r="272" spans="1:7">
      <c r="A272">
        <v>270</v>
      </c>
      <c r="B272">
        <v>13598881.8585017</v>
      </c>
      <c r="C272">
        <v>2101729.66915582</v>
      </c>
      <c r="D272">
        <v>2939832.98990901</v>
      </c>
      <c r="E272">
        <v>5787946.65499069</v>
      </c>
      <c r="F272">
        <v>807559.548137103</v>
      </c>
      <c r="G272">
        <v>1961812.99630908</v>
      </c>
    </row>
    <row r="273" spans="1:7">
      <c r="A273">
        <v>271</v>
      </c>
      <c r="B273">
        <v>13595253.8001033</v>
      </c>
      <c r="C273">
        <v>2111565.46476351</v>
      </c>
      <c r="D273">
        <v>2934123.46286002</v>
      </c>
      <c r="E273">
        <v>5787946.65499069</v>
      </c>
      <c r="F273">
        <v>802179.925835199</v>
      </c>
      <c r="G273">
        <v>1959438.29165387</v>
      </c>
    </row>
    <row r="274" spans="1:7">
      <c r="A274">
        <v>272</v>
      </c>
      <c r="B274">
        <v>13593508.1047314</v>
      </c>
      <c r="C274">
        <v>2112494.21252953</v>
      </c>
      <c r="D274">
        <v>2933950.05814792</v>
      </c>
      <c r="E274">
        <v>5787946.65499069</v>
      </c>
      <c r="F274">
        <v>800563.467219652</v>
      </c>
      <c r="G274">
        <v>1958553.71184358</v>
      </c>
    </row>
    <row r="275" spans="1:7">
      <c r="A275">
        <v>273</v>
      </c>
      <c r="B275">
        <v>13593483.4051811</v>
      </c>
      <c r="C275">
        <v>2111401.2168596</v>
      </c>
      <c r="D275">
        <v>2934531.51862735</v>
      </c>
      <c r="E275">
        <v>5787946.65499069</v>
      </c>
      <c r="F275">
        <v>800926.115925097</v>
      </c>
      <c r="G275">
        <v>1958677.89877833</v>
      </c>
    </row>
    <row r="276" spans="1:7">
      <c r="A276">
        <v>274</v>
      </c>
      <c r="B276">
        <v>13590594.7886895</v>
      </c>
      <c r="C276">
        <v>2117653.03082363</v>
      </c>
      <c r="D276">
        <v>2930847.20214893</v>
      </c>
      <c r="E276">
        <v>5787946.65499069</v>
      </c>
      <c r="F276">
        <v>797172.755706884</v>
      </c>
      <c r="G276">
        <v>1956975.14501938</v>
      </c>
    </row>
    <row r="277" spans="1:7">
      <c r="A277">
        <v>275</v>
      </c>
      <c r="B277">
        <v>13588232.3570461</v>
      </c>
      <c r="C277">
        <v>2120072.97483918</v>
      </c>
      <c r="D277">
        <v>2929222.37343257</v>
      </c>
      <c r="E277">
        <v>5787946.65499069</v>
      </c>
      <c r="F277">
        <v>795059.23953454</v>
      </c>
      <c r="G277">
        <v>1955931.11424906</v>
      </c>
    </row>
    <row r="278" spans="1:7">
      <c r="A278">
        <v>276</v>
      </c>
      <c r="B278">
        <v>13587988.6750191</v>
      </c>
      <c r="C278">
        <v>2118875.37703012</v>
      </c>
      <c r="D278">
        <v>2929846.5191887</v>
      </c>
      <c r="E278">
        <v>5787946.65499069</v>
      </c>
      <c r="F278">
        <v>795322.323691101</v>
      </c>
      <c r="G278">
        <v>1955997.80011847</v>
      </c>
    </row>
    <row r="279" spans="1:7">
      <c r="A279">
        <v>277</v>
      </c>
      <c r="B279">
        <v>13582788.3368944</v>
      </c>
      <c r="C279">
        <v>2133938.88842128</v>
      </c>
      <c r="D279">
        <v>2921275.50092399</v>
      </c>
      <c r="E279">
        <v>5787946.65499069</v>
      </c>
      <c r="F279">
        <v>787184.229397233</v>
      </c>
      <c r="G279">
        <v>1952443.06316118</v>
      </c>
    </row>
    <row r="280" spans="1:7">
      <c r="A280">
        <v>278</v>
      </c>
      <c r="B280">
        <v>13579674.2690315</v>
      </c>
      <c r="C280">
        <v>2142325.07580678</v>
      </c>
      <c r="D280">
        <v>2916301.14691406</v>
      </c>
      <c r="E280">
        <v>5787946.65499069</v>
      </c>
      <c r="F280">
        <v>782675.709755313</v>
      </c>
      <c r="G280">
        <v>1950425.68156465</v>
      </c>
    </row>
    <row r="281" spans="1:7">
      <c r="A281">
        <v>279</v>
      </c>
      <c r="B281">
        <v>13577818.9652353</v>
      </c>
      <c r="C281">
        <v>2147467.9565674</v>
      </c>
      <c r="D281">
        <v>2913535.6778789</v>
      </c>
      <c r="E281">
        <v>5787946.65499069</v>
      </c>
      <c r="F281">
        <v>779756.907465084</v>
      </c>
      <c r="G281">
        <v>1949111.76833318</v>
      </c>
    </row>
    <row r="282" spans="1:7">
      <c r="A282">
        <v>280</v>
      </c>
      <c r="B282">
        <v>13577882.6540601</v>
      </c>
      <c r="C282">
        <v>2146490.21883271</v>
      </c>
      <c r="D282">
        <v>2914145.33316939</v>
      </c>
      <c r="E282">
        <v>5787946.65499069</v>
      </c>
      <c r="F282">
        <v>780059.832523781</v>
      </c>
      <c r="G282">
        <v>1949240.61454351</v>
      </c>
    </row>
    <row r="283" spans="1:7">
      <c r="A283">
        <v>281</v>
      </c>
      <c r="B283">
        <v>13575755.3471724</v>
      </c>
      <c r="C283">
        <v>2153702.43581271</v>
      </c>
      <c r="D283">
        <v>2909624.03027364</v>
      </c>
      <c r="E283">
        <v>5787946.65499069</v>
      </c>
      <c r="F283">
        <v>776752.852915529</v>
      </c>
      <c r="G283">
        <v>1947729.37317981</v>
      </c>
    </row>
    <row r="284" spans="1:7">
      <c r="A284">
        <v>282</v>
      </c>
      <c r="B284">
        <v>13574839.7611746</v>
      </c>
      <c r="C284">
        <v>2156487.8175024</v>
      </c>
      <c r="D284">
        <v>2907609.36326096</v>
      </c>
      <c r="E284">
        <v>5787946.65499069</v>
      </c>
      <c r="F284">
        <v>775608.550267354</v>
      </c>
      <c r="G284">
        <v>1947187.37515321</v>
      </c>
    </row>
    <row r="285" spans="1:7">
      <c r="A285">
        <v>283</v>
      </c>
      <c r="B285">
        <v>13574931.170554</v>
      </c>
      <c r="C285">
        <v>2157196.15331364</v>
      </c>
      <c r="D285">
        <v>2907176.78972103</v>
      </c>
      <c r="E285">
        <v>5787946.65499069</v>
      </c>
      <c r="F285">
        <v>775485.556580563</v>
      </c>
      <c r="G285">
        <v>1947126.01594806</v>
      </c>
    </row>
    <row r="286" spans="1:7">
      <c r="A286">
        <v>284</v>
      </c>
      <c r="B286">
        <v>13572330.979201</v>
      </c>
      <c r="C286">
        <v>2163216.35420772</v>
      </c>
      <c r="D286">
        <v>2903628.90512199</v>
      </c>
      <c r="E286">
        <v>5787946.65499069</v>
      </c>
      <c r="F286">
        <v>772001.745006339</v>
      </c>
      <c r="G286">
        <v>1945537.31987426</v>
      </c>
    </row>
    <row r="287" spans="1:7">
      <c r="A287">
        <v>285</v>
      </c>
      <c r="B287">
        <v>13571121.5508804</v>
      </c>
      <c r="C287">
        <v>2167026.20745615</v>
      </c>
      <c r="D287">
        <v>2902231.52212852</v>
      </c>
      <c r="E287">
        <v>5787946.65499069</v>
      </c>
      <c r="F287">
        <v>769489.575170734</v>
      </c>
      <c r="G287">
        <v>1944427.5911343</v>
      </c>
    </row>
    <row r="288" spans="1:7">
      <c r="A288">
        <v>286</v>
      </c>
      <c r="B288">
        <v>13571124.8400828</v>
      </c>
      <c r="C288">
        <v>2167534.12756385</v>
      </c>
      <c r="D288">
        <v>2902294.12199271</v>
      </c>
      <c r="E288">
        <v>5787946.65499069</v>
      </c>
      <c r="F288">
        <v>769077.212146798</v>
      </c>
      <c r="G288">
        <v>1944272.72338872</v>
      </c>
    </row>
    <row r="289" spans="1:7">
      <c r="A289">
        <v>287</v>
      </c>
      <c r="B289">
        <v>13567627.4421652</v>
      </c>
      <c r="C289">
        <v>2177247.30225602</v>
      </c>
      <c r="D289">
        <v>2896564.6503102</v>
      </c>
      <c r="E289">
        <v>5787946.65499069</v>
      </c>
      <c r="F289">
        <v>763953.290530946</v>
      </c>
      <c r="G289">
        <v>1941915.5440773</v>
      </c>
    </row>
    <row r="290" spans="1:7">
      <c r="A290">
        <v>288</v>
      </c>
      <c r="B290">
        <v>13566739.4813652</v>
      </c>
      <c r="C290">
        <v>2181768.96120309</v>
      </c>
      <c r="D290">
        <v>2894817.72157197</v>
      </c>
      <c r="E290">
        <v>5787946.65499069</v>
      </c>
      <c r="F290">
        <v>761344.060344772</v>
      </c>
      <c r="G290">
        <v>1940862.08325463</v>
      </c>
    </row>
    <row r="291" spans="1:7">
      <c r="A291">
        <v>289</v>
      </c>
      <c r="B291">
        <v>13566855.5536126</v>
      </c>
      <c r="C291">
        <v>2182126.10029189</v>
      </c>
      <c r="D291">
        <v>2894621.5979905</v>
      </c>
      <c r="E291">
        <v>5787946.65499069</v>
      </c>
      <c r="F291">
        <v>761299.877708755</v>
      </c>
      <c r="G291">
        <v>1940861.32263077</v>
      </c>
    </row>
    <row r="292" spans="1:7">
      <c r="A292">
        <v>290</v>
      </c>
      <c r="B292">
        <v>13565860.7000588</v>
      </c>
      <c r="C292">
        <v>2184356.94802132</v>
      </c>
      <c r="D292">
        <v>2893356.11721846</v>
      </c>
      <c r="E292">
        <v>5787946.65499069</v>
      </c>
      <c r="F292">
        <v>759975.486383557</v>
      </c>
      <c r="G292">
        <v>1940225.49344481</v>
      </c>
    </row>
    <row r="293" spans="1:7">
      <c r="A293">
        <v>291</v>
      </c>
      <c r="B293">
        <v>13565840.2879783</v>
      </c>
      <c r="C293">
        <v>2184161.75271352</v>
      </c>
      <c r="D293">
        <v>2893485.9359746</v>
      </c>
      <c r="E293">
        <v>5787946.65499069</v>
      </c>
      <c r="F293">
        <v>760020.847177396</v>
      </c>
      <c r="G293">
        <v>1940225.09712211</v>
      </c>
    </row>
    <row r="294" spans="1:7">
      <c r="A294">
        <v>292</v>
      </c>
      <c r="B294">
        <v>13562630.7797097</v>
      </c>
      <c r="C294">
        <v>2194926.77515354</v>
      </c>
      <c r="D294">
        <v>2887533.16295937</v>
      </c>
      <c r="E294">
        <v>5787946.65499069</v>
      </c>
      <c r="F294">
        <v>754507.675689652</v>
      </c>
      <c r="G294">
        <v>1937716.51091643</v>
      </c>
    </row>
    <row r="295" spans="1:7">
      <c r="A295">
        <v>293</v>
      </c>
      <c r="B295">
        <v>13561278.8006398</v>
      </c>
      <c r="C295">
        <v>2200885.52035132</v>
      </c>
      <c r="D295">
        <v>2884408.47070997</v>
      </c>
      <c r="E295">
        <v>5787946.65499069</v>
      </c>
      <c r="F295">
        <v>751578.13560255</v>
      </c>
      <c r="G295">
        <v>1936460.01898525</v>
      </c>
    </row>
    <row r="296" spans="1:7">
      <c r="A296">
        <v>294</v>
      </c>
      <c r="B296">
        <v>13561163.566731</v>
      </c>
      <c r="C296">
        <v>2199624.03868263</v>
      </c>
      <c r="D296">
        <v>2885041.06334673</v>
      </c>
      <c r="E296">
        <v>5787946.65499069</v>
      </c>
      <c r="F296">
        <v>751957.707517251</v>
      </c>
      <c r="G296">
        <v>1936594.10219368</v>
      </c>
    </row>
    <row r="297" spans="1:7">
      <c r="A297">
        <v>295</v>
      </c>
      <c r="B297">
        <v>13558268.4176122</v>
      </c>
      <c r="C297">
        <v>2211119.27244546</v>
      </c>
      <c r="D297">
        <v>2879003.02381712</v>
      </c>
      <c r="E297">
        <v>5787946.65499069</v>
      </c>
      <c r="F297">
        <v>746188.97448823</v>
      </c>
      <c r="G297">
        <v>1934010.49187065</v>
      </c>
    </row>
    <row r="298" spans="1:7">
      <c r="A298">
        <v>296</v>
      </c>
      <c r="B298">
        <v>13557445.4355543</v>
      </c>
      <c r="C298">
        <v>2215412.86898717</v>
      </c>
      <c r="D298">
        <v>2876839.15722152</v>
      </c>
      <c r="E298">
        <v>5787946.65499069</v>
      </c>
      <c r="F298">
        <v>744147.968461486</v>
      </c>
      <c r="G298">
        <v>1933098.78589348</v>
      </c>
    </row>
    <row r="299" spans="1:7">
      <c r="A299">
        <v>297</v>
      </c>
      <c r="B299">
        <v>13557424.5416051</v>
      </c>
      <c r="C299">
        <v>2214557.89041043</v>
      </c>
      <c r="D299">
        <v>2877331.01548124</v>
      </c>
      <c r="E299">
        <v>5787946.65499069</v>
      </c>
      <c r="F299">
        <v>744399.506398649</v>
      </c>
      <c r="G299">
        <v>1933189.47432406</v>
      </c>
    </row>
    <row r="300" spans="1:7">
      <c r="A300">
        <v>298</v>
      </c>
      <c r="B300">
        <v>13556703.6507014</v>
      </c>
      <c r="C300">
        <v>2217424.17898838</v>
      </c>
      <c r="D300">
        <v>2875847.85452654</v>
      </c>
      <c r="E300">
        <v>5787946.65499069</v>
      </c>
      <c r="F300">
        <v>742951.363430969</v>
      </c>
      <c r="G300">
        <v>1932533.59876482</v>
      </c>
    </row>
    <row r="301" spans="1:7">
      <c r="A301">
        <v>299</v>
      </c>
      <c r="B301">
        <v>13556753.28116</v>
      </c>
      <c r="C301">
        <v>2217502.24333238</v>
      </c>
      <c r="D301">
        <v>2875821.34636701</v>
      </c>
      <c r="E301">
        <v>5787946.65499069</v>
      </c>
      <c r="F301">
        <v>742951.860186202</v>
      </c>
      <c r="G301">
        <v>1932531.17628371</v>
      </c>
    </row>
    <row r="302" spans="1:7">
      <c r="A302">
        <v>300</v>
      </c>
      <c r="B302">
        <v>13554425.0074608</v>
      </c>
      <c r="C302">
        <v>2228068.5484127</v>
      </c>
      <c r="D302">
        <v>2870309.67539263</v>
      </c>
      <c r="E302">
        <v>5787946.65499069</v>
      </c>
      <c r="F302">
        <v>737832.120544945</v>
      </c>
      <c r="G302">
        <v>1930268.00811986</v>
      </c>
    </row>
    <row r="303" spans="1:7">
      <c r="A303">
        <v>301</v>
      </c>
      <c r="B303">
        <v>13552820.2625524</v>
      </c>
      <c r="C303">
        <v>2233869.30269351</v>
      </c>
      <c r="D303">
        <v>2867246.01294462</v>
      </c>
      <c r="E303">
        <v>5787946.65499069</v>
      </c>
      <c r="F303">
        <v>734854.002512146</v>
      </c>
      <c r="G303">
        <v>1928904.28941144</v>
      </c>
    </row>
    <row r="304" spans="1:7">
      <c r="A304">
        <v>302</v>
      </c>
      <c r="B304">
        <v>13552388.5144937</v>
      </c>
      <c r="C304">
        <v>2240495.81015769</v>
      </c>
      <c r="D304">
        <v>2863449.96708552</v>
      </c>
      <c r="E304">
        <v>5787946.65499069</v>
      </c>
      <c r="F304">
        <v>732499.185394769</v>
      </c>
      <c r="G304">
        <v>1927996.89686503</v>
      </c>
    </row>
    <row r="305" spans="1:7">
      <c r="A305">
        <v>303</v>
      </c>
      <c r="B305">
        <v>13552324.7474817</v>
      </c>
      <c r="C305">
        <v>2239350.57969837</v>
      </c>
      <c r="D305">
        <v>2863993.96950818</v>
      </c>
      <c r="E305">
        <v>5787946.65499069</v>
      </c>
      <c r="F305">
        <v>732890.707963491</v>
      </c>
      <c r="G305">
        <v>1928142.83532099</v>
      </c>
    </row>
    <row r="306" spans="1:7">
      <c r="A306">
        <v>304</v>
      </c>
      <c r="B306">
        <v>13551248.0300366</v>
      </c>
      <c r="C306">
        <v>2245665.49895046</v>
      </c>
      <c r="D306">
        <v>2860751.76767573</v>
      </c>
      <c r="E306">
        <v>5787946.65499069</v>
      </c>
      <c r="F306">
        <v>730005.214751072</v>
      </c>
      <c r="G306">
        <v>1926878.89366862</v>
      </c>
    </row>
    <row r="307" spans="1:7">
      <c r="A307">
        <v>305</v>
      </c>
      <c r="B307">
        <v>13551198.3099468</v>
      </c>
      <c r="C307">
        <v>2244256.39302091</v>
      </c>
      <c r="D307">
        <v>2861463.02222613</v>
      </c>
      <c r="E307">
        <v>5787946.65499069</v>
      </c>
      <c r="F307">
        <v>730477.499683495</v>
      </c>
      <c r="G307">
        <v>1927054.74002557</v>
      </c>
    </row>
    <row r="308" spans="1:7">
      <c r="A308">
        <v>306</v>
      </c>
      <c r="B308">
        <v>13550705.5080736</v>
      </c>
      <c r="C308">
        <v>2252817.0686139</v>
      </c>
      <c r="D308">
        <v>2857298.6039939</v>
      </c>
      <c r="E308">
        <v>5787946.65499069</v>
      </c>
      <c r="F308">
        <v>727031.152284554</v>
      </c>
      <c r="G308">
        <v>1925612.02819058</v>
      </c>
    </row>
    <row r="309" spans="1:7">
      <c r="A309">
        <v>307</v>
      </c>
      <c r="B309">
        <v>13550686.4525952</v>
      </c>
      <c r="C309">
        <v>2252486.00356205</v>
      </c>
      <c r="D309">
        <v>2857368.75033582</v>
      </c>
      <c r="E309">
        <v>5787946.65499069</v>
      </c>
      <c r="F309">
        <v>727216.105046351</v>
      </c>
      <c r="G309">
        <v>1925668.93866031</v>
      </c>
    </row>
    <row r="310" spans="1:7">
      <c r="A310">
        <v>308</v>
      </c>
      <c r="B310">
        <v>13548243.3349949</v>
      </c>
      <c r="C310">
        <v>2262918.08390818</v>
      </c>
      <c r="D310">
        <v>2852107.49616359</v>
      </c>
      <c r="E310">
        <v>5787946.65499069</v>
      </c>
      <c r="F310">
        <v>722028.659538407</v>
      </c>
      <c r="G310">
        <v>1923242.44039408</v>
      </c>
    </row>
    <row r="311" spans="1:7">
      <c r="A311">
        <v>309</v>
      </c>
      <c r="B311">
        <v>13547419.8873129</v>
      </c>
      <c r="C311">
        <v>2270705.20236401</v>
      </c>
      <c r="D311">
        <v>2848695.44154666</v>
      </c>
      <c r="E311">
        <v>5787946.65499069</v>
      </c>
      <c r="F311">
        <v>718395.36352594</v>
      </c>
      <c r="G311">
        <v>1921677.22488563</v>
      </c>
    </row>
    <row r="312" spans="1:7">
      <c r="A312">
        <v>310</v>
      </c>
      <c r="B312">
        <v>13546600.4683025</v>
      </c>
      <c r="C312">
        <v>2275328.47994028</v>
      </c>
      <c r="D312">
        <v>2846288.13035843</v>
      </c>
      <c r="E312">
        <v>5787946.65499069</v>
      </c>
      <c r="F312">
        <v>716305.102813521</v>
      </c>
      <c r="G312">
        <v>1920732.10019953</v>
      </c>
    </row>
    <row r="313" spans="1:7">
      <c r="A313">
        <v>311</v>
      </c>
      <c r="B313">
        <v>13546732.8841154</v>
      </c>
      <c r="C313">
        <v>2276110.79778459</v>
      </c>
      <c r="D313">
        <v>2845875.53957357</v>
      </c>
      <c r="E313">
        <v>5787946.65499069</v>
      </c>
      <c r="F313">
        <v>716137.737474059</v>
      </c>
      <c r="G313">
        <v>1920662.15429253</v>
      </c>
    </row>
    <row r="314" spans="1:7">
      <c r="A314">
        <v>312</v>
      </c>
      <c r="B314">
        <v>13545679.7473945</v>
      </c>
      <c r="C314">
        <v>2280023.0878032</v>
      </c>
      <c r="D314">
        <v>2844364.89723698</v>
      </c>
      <c r="E314">
        <v>5787946.65499069</v>
      </c>
      <c r="F314">
        <v>713741.10299189</v>
      </c>
      <c r="G314">
        <v>1919604.00437177</v>
      </c>
    </row>
    <row r="315" spans="1:7">
      <c r="A315">
        <v>313</v>
      </c>
      <c r="B315">
        <v>13545732.1852555</v>
      </c>
      <c r="C315">
        <v>2279058.0992079</v>
      </c>
      <c r="D315">
        <v>2844965.67756219</v>
      </c>
      <c r="E315">
        <v>5787946.65499069</v>
      </c>
      <c r="F315">
        <v>714025.458542704</v>
      </c>
      <c r="G315">
        <v>1919736.29495206</v>
      </c>
    </row>
    <row r="316" spans="1:7">
      <c r="A316">
        <v>314</v>
      </c>
      <c r="B316">
        <v>13545347.9758765</v>
      </c>
      <c r="C316">
        <v>2282601.93575917</v>
      </c>
      <c r="D316">
        <v>2843528.67904743</v>
      </c>
      <c r="E316">
        <v>5787946.65499069</v>
      </c>
      <c r="F316">
        <v>712300.200791831</v>
      </c>
      <c r="G316">
        <v>1918970.50528737</v>
      </c>
    </row>
    <row r="317" spans="1:7">
      <c r="A317">
        <v>315</v>
      </c>
      <c r="B317">
        <v>13545381.970044</v>
      </c>
      <c r="C317">
        <v>2282870.23165813</v>
      </c>
      <c r="D317">
        <v>2843751.69579249</v>
      </c>
      <c r="E317">
        <v>5787946.65499069</v>
      </c>
      <c r="F317">
        <v>711974.152925014</v>
      </c>
      <c r="G317">
        <v>1918839.23467764</v>
      </c>
    </row>
    <row r="318" spans="1:7">
      <c r="A318">
        <v>316</v>
      </c>
      <c r="B318">
        <v>13544244.7679843</v>
      </c>
      <c r="C318">
        <v>2290027.48329596</v>
      </c>
      <c r="D318">
        <v>2839866.63685441</v>
      </c>
      <c r="E318">
        <v>5787946.65499069</v>
      </c>
      <c r="F318">
        <v>708933.656060185</v>
      </c>
      <c r="G318">
        <v>1917470.33678309</v>
      </c>
    </row>
    <row r="319" spans="1:7">
      <c r="A319">
        <v>317</v>
      </c>
      <c r="B319">
        <v>13543960.2794573</v>
      </c>
      <c r="C319">
        <v>2291747.93746915</v>
      </c>
      <c r="D319">
        <v>2838372.64893454</v>
      </c>
      <c r="E319">
        <v>5787946.65499069</v>
      </c>
      <c r="F319">
        <v>708634.303212464</v>
      </c>
      <c r="G319">
        <v>1917258.7348505</v>
      </c>
    </row>
    <row r="320" spans="1:7">
      <c r="A320">
        <v>318</v>
      </c>
      <c r="B320">
        <v>13544000.6398079</v>
      </c>
      <c r="C320">
        <v>2291016.99571477</v>
      </c>
      <c r="D320">
        <v>2838756.12408352</v>
      </c>
      <c r="E320">
        <v>5787946.65499069</v>
      </c>
      <c r="F320">
        <v>708915.668840097</v>
      </c>
      <c r="G320">
        <v>1917365.19617877</v>
      </c>
    </row>
    <row r="321" spans="1:7">
      <c r="A321">
        <v>319</v>
      </c>
      <c r="B321">
        <v>13542874.4828504</v>
      </c>
      <c r="C321">
        <v>2299058.27829546</v>
      </c>
      <c r="D321">
        <v>2834654.07053337</v>
      </c>
      <c r="E321">
        <v>5787946.65499069</v>
      </c>
      <c r="F321">
        <v>705439.108930701</v>
      </c>
      <c r="G321">
        <v>1915776.37010014</v>
      </c>
    </row>
    <row r="322" spans="1:7">
      <c r="A322">
        <v>320</v>
      </c>
      <c r="B322">
        <v>13542591.1271706</v>
      </c>
      <c r="C322">
        <v>2301711.36187675</v>
      </c>
      <c r="D322">
        <v>2833442.49770305</v>
      </c>
      <c r="E322">
        <v>5787946.65499069</v>
      </c>
      <c r="F322">
        <v>704240.337682264</v>
      </c>
      <c r="G322">
        <v>1915250.27491786</v>
      </c>
    </row>
    <row r="323" spans="1:7">
      <c r="A323">
        <v>321</v>
      </c>
      <c r="B323">
        <v>13542642.3733606</v>
      </c>
      <c r="C323">
        <v>2301447.96548766</v>
      </c>
      <c r="D323">
        <v>2833616.4163778</v>
      </c>
      <c r="E323">
        <v>5787946.65499069</v>
      </c>
      <c r="F323">
        <v>704351.09995098</v>
      </c>
      <c r="G323">
        <v>1915280.23655351</v>
      </c>
    </row>
    <row r="324" spans="1:7">
      <c r="A324">
        <v>322</v>
      </c>
      <c r="B324">
        <v>13541444.6692159</v>
      </c>
      <c r="C324">
        <v>2311561.59696006</v>
      </c>
      <c r="D324">
        <v>2828878.579199</v>
      </c>
      <c r="E324">
        <v>5787946.65499069</v>
      </c>
      <c r="F324">
        <v>699792.855338925</v>
      </c>
      <c r="G324">
        <v>1913264.98272721</v>
      </c>
    </row>
    <row r="325" spans="1:7">
      <c r="A325">
        <v>323</v>
      </c>
      <c r="B325">
        <v>13540943.0481415</v>
      </c>
      <c r="C325">
        <v>2314414.64511918</v>
      </c>
      <c r="D325">
        <v>2827503.87871224</v>
      </c>
      <c r="E325">
        <v>5787946.65499069</v>
      </c>
      <c r="F325">
        <v>698469.048122481</v>
      </c>
      <c r="G325">
        <v>1912608.82119694</v>
      </c>
    </row>
    <row r="326" spans="1:7">
      <c r="A326">
        <v>324</v>
      </c>
      <c r="B326">
        <v>13540841.0403063</v>
      </c>
      <c r="C326">
        <v>2312698.048073</v>
      </c>
      <c r="D326">
        <v>2828292.88524516</v>
      </c>
      <c r="E326">
        <v>5787946.65499069</v>
      </c>
      <c r="F326">
        <v>699060.820241449</v>
      </c>
      <c r="G326">
        <v>1912842.63175598</v>
      </c>
    </row>
    <row r="327" spans="1:7">
      <c r="A327">
        <v>325</v>
      </c>
      <c r="B327">
        <v>13539767.2746701</v>
      </c>
      <c r="C327">
        <v>2321449.39217596</v>
      </c>
      <c r="D327">
        <v>2824144.18120832</v>
      </c>
      <c r="E327">
        <v>5787946.65499069</v>
      </c>
      <c r="F327">
        <v>695166.459043449</v>
      </c>
      <c r="G327">
        <v>1911060.58725167</v>
      </c>
    </row>
    <row r="328" spans="1:7">
      <c r="A328">
        <v>326</v>
      </c>
      <c r="B328">
        <v>13539858.4560062</v>
      </c>
      <c r="C328">
        <v>2328558.42870924</v>
      </c>
      <c r="D328">
        <v>2820653.84862221</v>
      </c>
      <c r="E328">
        <v>5787946.65499069</v>
      </c>
      <c r="F328">
        <v>692669.682092491</v>
      </c>
      <c r="G328">
        <v>1910029.84159155</v>
      </c>
    </row>
    <row r="329" spans="1:7">
      <c r="A329">
        <v>327</v>
      </c>
      <c r="B329">
        <v>13539719.3222594</v>
      </c>
      <c r="C329">
        <v>2320487.37501363</v>
      </c>
      <c r="D329">
        <v>2824632.96156954</v>
      </c>
      <c r="E329">
        <v>5787946.65499069</v>
      </c>
      <c r="F329">
        <v>695473.198495929</v>
      </c>
      <c r="G329">
        <v>1911179.13218959</v>
      </c>
    </row>
    <row r="330" spans="1:7">
      <c r="A330">
        <v>328</v>
      </c>
      <c r="B330">
        <v>13539464.0383719</v>
      </c>
      <c r="C330">
        <v>2321971.31470786</v>
      </c>
      <c r="D330">
        <v>2823898.46579348</v>
      </c>
      <c r="E330">
        <v>5787946.65499069</v>
      </c>
      <c r="F330">
        <v>694792.808003805</v>
      </c>
      <c r="G330">
        <v>1910854.79487603</v>
      </c>
    </row>
    <row r="331" spans="1:7">
      <c r="A331">
        <v>329</v>
      </c>
      <c r="B331">
        <v>13539545.0825291</v>
      </c>
      <c r="C331">
        <v>2321693.97491238</v>
      </c>
      <c r="D331">
        <v>2824052.83127624</v>
      </c>
      <c r="E331">
        <v>5787946.65499069</v>
      </c>
      <c r="F331">
        <v>694937.234916217</v>
      </c>
      <c r="G331">
        <v>1910914.38643357</v>
      </c>
    </row>
    <row r="332" spans="1:7">
      <c r="A332">
        <v>330</v>
      </c>
      <c r="B332">
        <v>13539258.2185024</v>
      </c>
      <c r="C332">
        <v>2324194.60125227</v>
      </c>
      <c r="D332">
        <v>2822864.3096132</v>
      </c>
      <c r="E332">
        <v>5787946.65499069</v>
      </c>
      <c r="F332">
        <v>693834.680124854</v>
      </c>
      <c r="G332">
        <v>1910417.9725214</v>
      </c>
    </row>
    <row r="333" spans="1:7">
      <c r="A333">
        <v>331</v>
      </c>
      <c r="B333">
        <v>13539321.2762104</v>
      </c>
      <c r="C333">
        <v>2325149.59373375</v>
      </c>
      <c r="D333">
        <v>2822284.34235048</v>
      </c>
      <c r="E333">
        <v>5787946.65499069</v>
      </c>
      <c r="F333">
        <v>693599.003186477</v>
      </c>
      <c r="G333">
        <v>1910341.68194903</v>
      </c>
    </row>
    <row r="334" spans="1:7">
      <c r="A334">
        <v>332</v>
      </c>
      <c r="B334">
        <v>13538324.1145838</v>
      </c>
      <c r="C334">
        <v>2329786.07794691</v>
      </c>
      <c r="D334">
        <v>2820509.88239506</v>
      </c>
      <c r="E334">
        <v>5787946.65499069</v>
      </c>
      <c r="F334">
        <v>691031.407238705</v>
      </c>
      <c r="G334">
        <v>1909050.09201243</v>
      </c>
    </row>
    <row r="335" spans="1:7">
      <c r="A335">
        <v>333</v>
      </c>
      <c r="B335">
        <v>13538070.8710799</v>
      </c>
      <c r="C335">
        <v>2335214.57748159</v>
      </c>
      <c r="D335">
        <v>2818036.70563409</v>
      </c>
      <c r="E335">
        <v>5787946.65499069</v>
      </c>
      <c r="F335">
        <v>688837.0984625</v>
      </c>
      <c r="G335">
        <v>1908035.83451104</v>
      </c>
    </row>
    <row r="336" spans="1:7">
      <c r="A336">
        <v>334</v>
      </c>
      <c r="B336">
        <v>13538002.275227</v>
      </c>
      <c r="C336">
        <v>2333945.73324972</v>
      </c>
      <c r="D336">
        <v>2818596.74976517</v>
      </c>
      <c r="E336">
        <v>5787946.65499069</v>
      </c>
      <c r="F336">
        <v>689292.278248449</v>
      </c>
      <c r="G336">
        <v>1908220.85897294</v>
      </c>
    </row>
    <row r="337" spans="1:7">
      <c r="A337">
        <v>335</v>
      </c>
      <c r="B337">
        <v>13538004.7005085</v>
      </c>
      <c r="C337">
        <v>2344807.40224056</v>
      </c>
      <c r="D337">
        <v>2813877.69249659</v>
      </c>
      <c r="E337">
        <v>5787946.65499069</v>
      </c>
      <c r="F337">
        <v>684983.024307799</v>
      </c>
      <c r="G337">
        <v>1906389.92647282</v>
      </c>
    </row>
    <row r="338" spans="1:7">
      <c r="A338">
        <v>336</v>
      </c>
      <c r="B338">
        <v>13537952.4991695</v>
      </c>
      <c r="C338">
        <v>2332255.77424568</v>
      </c>
      <c r="D338">
        <v>2819407.6114605</v>
      </c>
      <c r="E338">
        <v>5787946.65499069</v>
      </c>
      <c r="F338">
        <v>689883.406878513</v>
      </c>
      <c r="G338">
        <v>1908459.05159414</v>
      </c>
    </row>
    <row r="339" spans="1:7">
      <c r="A339">
        <v>337</v>
      </c>
      <c r="B339">
        <v>13537635.4813342</v>
      </c>
      <c r="C339">
        <v>2334394.8656669</v>
      </c>
      <c r="D339">
        <v>2818559.1371504</v>
      </c>
      <c r="E339">
        <v>5787946.65499069</v>
      </c>
      <c r="F339">
        <v>688817.826491406</v>
      </c>
      <c r="G339">
        <v>1907916.99703485</v>
      </c>
    </row>
    <row r="340" spans="1:7">
      <c r="A340">
        <v>338</v>
      </c>
      <c r="B340">
        <v>13537668.8668768</v>
      </c>
      <c r="C340">
        <v>2335716.42350462</v>
      </c>
      <c r="D340">
        <v>2818156.58168783</v>
      </c>
      <c r="E340">
        <v>5787946.65499069</v>
      </c>
      <c r="F340">
        <v>688182.082760538</v>
      </c>
      <c r="G340">
        <v>1907667.12393317</v>
      </c>
    </row>
    <row r="341" spans="1:7">
      <c r="A341">
        <v>339</v>
      </c>
      <c r="B341">
        <v>13536815.6190415</v>
      </c>
      <c r="C341">
        <v>2336442.30230081</v>
      </c>
      <c r="D341">
        <v>2817628.15359336</v>
      </c>
      <c r="E341">
        <v>5787946.65499069</v>
      </c>
      <c r="F341">
        <v>687551.594491727</v>
      </c>
      <c r="G341">
        <v>1907246.91366486</v>
      </c>
    </row>
    <row r="342" spans="1:7">
      <c r="A342">
        <v>340</v>
      </c>
      <c r="B342">
        <v>13536553.5742284</v>
      </c>
      <c r="C342">
        <v>2338346.10697227</v>
      </c>
      <c r="D342">
        <v>2816924.04679967</v>
      </c>
      <c r="E342">
        <v>5787946.65499069</v>
      </c>
      <c r="F342">
        <v>686577.6903605</v>
      </c>
      <c r="G342">
        <v>1906759.07510527</v>
      </c>
    </row>
    <row r="343" spans="1:7">
      <c r="A343">
        <v>341</v>
      </c>
      <c r="B343">
        <v>13536568.4656368</v>
      </c>
      <c r="C343">
        <v>2339756.36610042</v>
      </c>
      <c r="D343">
        <v>2816278.9315902</v>
      </c>
      <c r="E343">
        <v>5787946.65499069</v>
      </c>
      <c r="F343">
        <v>686052.692746273</v>
      </c>
      <c r="G343">
        <v>1906533.82020917</v>
      </c>
    </row>
    <row r="344" spans="1:7">
      <c r="A344">
        <v>342</v>
      </c>
      <c r="B344">
        <v>13536319.2291231</v>
      </c>
      <c r="C344">
        <v>2341879.63843537</v>
      </c>
      <c r="D344">
        <v>2814985.59902878</v>
      </c>
      <c r="E344">
        <v>5787946.65499069</v>
      </c>
      <c r="F344">
        <v>685376.902245142</v>
      </c>
      <c r="G344">
        <v>1906130.43442308</v>
      </c>
    </row>
    <row r="345" spans="1:7">
      <c r="A345">
        <v>343</v>
      </c>
      <c r="B345">
        <v>13536442.663605</v>
      </c>
      <c r="C345">
        <v>2342365.04303131</v>
      </c>
      <c r="D345">
        <v>2814616.96335999</v>
      </c>
      <c r="E345">
        <v>5787946.65499069</v>
      </c>
      <c r="F345">
        <v>685388.543522168</v>
      </c>
      <c r="G345">
        <v>1906125.4587008</v>
      </c>
    </row>
    <row r="346" spans="1:7">
      <c r="A346">
        <v>344</v>
      </c>
      <c r="B346">
        <v>13536455.7077897</v>
      </c>
      <c r="C346">
        <v>2341337.96531823</v>
      </c>
      <c r="D346">
        <v>2815073.96233277</v>
      </c>
      <c r="E346">
        <v>5787946.65499069</v>
      </c>
      <c r="F346">
        <v>685819.354531563</v>
      </c>
      <c r="G346">
        <v>1906277.77061641</v>
      </c>
    </row>
    <row r="347" spans="1:7">
      <c r="A347">
        <v>345</v>
      </c>
      <c r="B347">
        <v>13536319.7983031</v>
      </c>
      <c r="C347">
        <v>2341473.10357246</v>
      </c>
      <c r="D347">
        <v>2814835.79931744</v>
      </c>
      <c r="E347">
        <v>5787946.65499069</v>
      </c>
      <c r="F347">
        <v>685769.897100977</v>
      </c>
      <c r="G347">
        <v>1906294.34332153</v>
      </c>
    </row>
    <row r="348" spans="1:7">
      <c r="A348">
        <v>346</v>
      </c>
      <c r="B348">
        <v>13535945.2056566</v>
      </c>
      <c r="C348">
        <v>2343579.13675857</v>
      </c>
      <c r="D348">
        <v>2814385.23259916</v>
      </c>
      <c r="E348">
        <v>5787946.65499069</v>
      </c>
      <c r="F348">
        <v>684425.321133689</v>
      </c>
      <c r="G348">
        <v>1905608.86017448</v>
      </c>
    </row>
    <row r="349" spans="1:7">
      <c r="A349">
        <v>347</v>
      </c>
      <c r="B349">
        <v>13536028.8412096</v>
      </c>
      <c r="C349">
        <v>2344769.7777082</v>
      </c>
      <c r="D349">
        <v>2813717.1484241</v>
      </c>
      <c r="E349">
        <v>5787946.65499069</v>
      </c>
      <c r="F349">
        <v>684124.733017705</v>
      </c>
      <c r="G349">
        <v>1905470.52706886</v>
      </c>
    </row>
    <row r="350" spans="1:7">
      <c r="A350">
        <v>348</v>
      </c>
      <c r="B350">
        <v>13536000.2843131</v>
      </c>
      <c r="C350">
        <v>2343899.1026899</v>
      </c>
      <c r="D350">
        <v>2814481.4359203</v>
      </c>
      <c r="E350">
        <v>5787946.65499069</v>
      </c>
      <c r="F350">
        <v>684151.670653202</v>
      </c>
      <c r="G350">
        <v>1905521.42005898</v>
      </c>
    </row>
    <row r="351" spans="1:7">
      <c r="A351">
        <v>349</v>
      </c>
      <c r="B351">
        <v>13535652.3165272</v>
      </c>
      <c r="C351">
        <v>2345120.71818307</v>
      </c>
      <c r="D351">
        <v>2814247.297843</v>
      </c>
      <c r="E351">
        <v>5787946.65499069</v>
      </c>
      <c r="F351">
        <v>683280.794375704</v>
      </c>
      <c r="G351">
        <v>1905056.85113468</v>
      </c>
    </row>
    <row r="352" spans="1:7">
      <c r="A352">
        <v>350</v>
      </c>
      <c r="B352">
        <v>13535820.3318733</v>
      </c>
      <c r="C352">
        <v>2344830.47805086</v>
      </c>
      <c r="D352">
        <v>2814413.39267529</v>
      </c>
      <c r="E352">
        <v>5787946.65499069</v>
      </c>
      <c r="F352">
        <v>683488.750426399</v>
      </c>
      <c r="G352">
        <v>1905141.05573002</v>
      </c>
    </row>
    <row r="353" spans="1:7">
      <c r="A353">
        <v>351</v>
      </c>
      <c r="B353">
        <v>13535657.6608344</v>
      </c>
      <c r="C353">
        <v>2344937.61649943</v>
      </c>
      <c r="D353">
        <v>2814311.55647785</v>
      </c>
      <c r="E353">
        <v>5787946.65499069</v>
      </c>
      <c r="F353">
        <v>683363.224160572</v>
      </c>
      <c r="G353">
        <v>1905098.60870589</v>
      </c>
    </row>
    <row r="354" spans="1:7">
      <c r="A354">
        <v>352</v>
      </c>
      <c r="B354">
        <v>13535363.5693687</v>
      </c>
      <c r="C354">
        <v>2344868.44895973</v>
      </c>
      <c r="D354">
        <v>2814523.24397356</v>
      </c>
      <c r="E354">
        <v>5787946.65499069</v>
      </c>
      <c r="F354">
        <v>683168.857187103</v>
      </c>
      <c r="G354">
        <v>1904856.36425766</v>
      </c>
    </row>
    <row r="355" spans="1:7">
      <c r="A355">
        <v>353</v>
      </c>
      <c r="B355">
        <v>13535274.936854</v>
      </c>
      <c r="C355">
        <v>2346236.76143358</v>
      </c>
      <c r="D355">
        <v>2814038.43283782</v>
      </c>
      <c r="E355">
        <v>5787946.65499069</v>
      </c>
      <c r="F355">
        <v>682493.36362499</v>
      </c>
      <c r="G355">
        <v>1904559.72396688</v>
      </c>
    </row>
    <row r="356" spans="1:7">
      <c r="A356">
        <v>354</v>
      </c>
      <c r="B356">
        <v>13535324.8987591</v>
      </c>
      <c r="C356">
        <v>2348765.52241839</v>
      </c>
      <c r="D356">
        <v>2812889.03759255</v>
      </c>
      <c r="E356">
        <v>5787946.65499069</v>
      </c>
      <c r="F356">
        <v>681555.436105372</v>
      </c>
      <c r="G356">
        <v>1904168.24765209</v>
      </c>
    </row>
    <row r="357" spans="1:7">
      <c r="A357">
        <v>355</v>
      </c>
      <c r="B357">
        <v>13535161.5145919</v>
      </c>
      <c r="C357">
        <v>2346775.91077849</v>
      </c>
      <c r="D357">
        <v>2814190.84013622</v>
      </c>
      <c r="E357">
        <v>5787946.65499069</v>
      </c>
      <c r="F357">
        <v>682017.354817123</v>
      </c>
      <c r="G357">
        <v>1904230.75386932</v>
      </c>
    </row>
    <row r="358" spans="1:7">
      <c r="A358">
        <v>356</v>
      </c>
      <c r="B358">
        <v>13535371.3710749</v>
      </c>
      <c r="C358">
        <v>2342852.89055886</v>
      </c>
      <c r="D358">
        <v>2816205.76309375</v>
      </c>
      <c r="E358">
        <v>5787946.65499069</v>
      </c>
      <c r="F358">
        <v>683515.810136361</v>
      </c>
      <c r="G358">
        <v>1904850.25229528</v>
      </c>
    </row>
    <row r="359" spans="1:7">
      <c r="A359">
        <v>357</v>
      </c>
      <c r="B359">
        <v>13535165.6496631</v>
      </c>
      <c r="C359">
        <v>2348094.7086976</v>
      </c>
      <c r="D359">
        <v>2813694.08280681</v>
      </c>
      <c r="E359">
        <v>5787946.65499069</v>
      </c>
      <c r="F359">
        <v>681445.827626224</v>
      </c>
      <c r="G359">
        <v>1903984.37554181</v>
      </c>
    </row>
    <row r="360" spans="1:7">
      <c r="A360">
        <v>358</v>
      </c>
      <c r="B360">
        <v>13535181.3501067</v>
      </c>
      <c r="C360">
        <v>2347940.33799883</v>
      </c>
      <c r="D360">
        <v>2813610.87284238</v>
      </c>
      <c r="E360">
        <v>5787946.65499069</v>
      </c>
      <c r="F360">
        <v>681616.050202024</v>
      </c>
      <c r="G360">
        <v>1904067.43407272</v>
      </c>
    </row>
    <row r="361" spans="1:7">
      <c r="A361">
        <v>359</v>
      </c>
      <c r="B361">
        <v>13535144.3232778</v>
      </c>
      <c r="C361">
        <v>2348429.89580459</v>
      </c>
      <c r="D361">
        <v>2813515.62106158</v>
      </c>
      <c r="E361">
        <v>5787946.65499069</v>
      </c>
      <c r="F361">
        <v>681337.052076393</v>
      </c>
      <c r="G361">
        <v>1903915.09934453</v>
      </c>
    </row>
    <row r="362" spans="1:7">
      <c r="A362">
        <v>360</v>
      </c>
      <c r="B362">
        <v>13535116.8830058</v>
      </c>
      <c r="C362">
        <v>2348997.27865391</v>
      </c>
      <c r="D362">
        <v>2813258.94634153</v>
      </c>
      <c r="E362">
        <v>5787946.65499069</v>
      </c>
      <c r="F362">
        <v>681104.270468872</v>
      </c>
      <c r="G362">
        <v>1903809.73255081</v>
      </c>
    </row>
    <row r="363" spans="1:7">
      <c r="A363">
        <v>361</v>
      </c>
      <c r="B363">
        <v>13535006.9671011</v>
      </c>
      <c r="C363">
        <v>2348577.52095613</v>
      </c>
      <c r="D363">
        <v>2813596.15924597</v>
      </c>
      <c r="E363">
        <v>5787946.65499069</v>
      </c>
      <c r="F363">
        <v>681109.142283968</v>
      </c>
      <c r="G363">
        <v>1903777.4896243</v>
      </c>
    </row>
    <row r="364" spans="1:7">
      <c r="A364">
        <v>362</v>
      </c>
      <c r="B364">
        <v>13535004.1996241</v>
      </c>
      <c r="C364">
        <v>2350764.1797924</v>
      </c>
      <c r="D364">
        <v>2812559.77282637</v>
      </c>
      <c r="E364">
        <v>5787946.65499069</v>
      </c>
      <c r="F364">
        <v>680309.076029053</v>
      </c>
      <c r="G364">
        <v>1903424.51598554</v>
      </c>
    </row>
    <row r="365" spans="1:7">
      <c r="A365">
        <v>363</v>
      </c>
      <c r="B365">
        <v>13534760.8883204</v>
      </c>
      <c r="C365">
        <v>2353943.85404817</v>
      </c>
      <c r="D365">
        <v>2810936.43806122</v>
      </c>
      <c r="E365">
        <v>5787946.65499069</v>
      </c>
      <c r="F365">
        <v>679064.77587672</v>
      </c>
      <c r="G365">
        <v>1902869.16534364</v>
      </c>
    </row>
    <row r="366" spans="1:7">
      <c r="A366">
        <v>364</v>
      </c>
      <c r="B366">
        <v>13535080.967145</v>
      </c>
      <c r="C366">
        <v>2353090.9195263</v>
      </c>
      <c r="D366">
        <v>2811200.27300241</v>
      </c>
      <c r="E366">
        <v>5787946.65499069</v>
      </c>
      <c r="F366">
        <v>679752.426199104</v>
      </c>
      <c r="G366">
        <v>1903090.69342647</v>
      </c>
    </row>
    <row r="367" spans="1:7">
      <c r="A367">
        <v>365</v>
      </c>
      <c r="B367">
        <v>13534928.2371823</v>
      </c>
      <c r="C367">
        <v>2348540.38969657</v>
      </c>
      <c r="D367">
        <v>2813342.07570598</v>
      </c>
      <c r="E367">
        <v>5787946.65499069</v>
      </c>
      <c r="F367">
        <v>681288.631865577</v>
      </c>
      <c r="G367">
        <v>1903810.48492351</v>
      </c>
    </row>
    <row r="368" spans="1:7">
      <c r="A368">
        <v>366</v>
      </c>
      <c r="B368">
        <v>13534854.5667601</v>
      </c>
      <c r="C368">
        <v>2358322.48294134</v>
      </c>
      <c r="D368">
        <v>2809062.54221216</v>
      </c>
      <c r="E368">
        <v>5787946.65499069</v>
      </c>
      <c r="F368">
        <v>677381.279532313</v>
      </c>
      <c r="G368">
        <v>1902141.60708362</v>
      </c>
    </row>
    <row r="369" spans="1:7">
      <c r="A369">
        <v>367</v>
      </c>
      <c r="B369">
        <v>13534792.8617727</v>
      </c>
      <c r="C369">
        <v>2355954.49577949</v>
      </c>
      <c r="D369">
        <v>2810018.01182432</v>
      </c>
      <c r="E369">
        <v>5787946.65499069</v>
      </c>
      <c r="F369">
        <v>678322.640117252</v>
      </c>
      <c r="G369">
        <v>1902551.05906093</v>
      </c>
    </row>
    <row r="370" spans="1:7">
      <c r="A370">
        <v>368</v>
      </c>
      <c r="B370">
        <v>13534681.6198</v>
      </c>
      <c r="C370">
        <v>2355307.48897854</v>
      </c>
      <c r="D370">
        <v>2810120.70787053</v>
      </c>
      <c r="E370">
        <v>5787946.65499069</v>
      </c>
      <c r="F370">
        <v>678629.596426183</v>
      </c>
      <c r="G370">
        <v>1902677.17153405</v>
      </c>
    </row>
    <row r="371" spans="1:7">
      <c r="A371">
        <v>369</v>
      </c>
      <c r="B371">
        <v>13534778.6240339</v>
      </c>
      <c r="C371">
        <v>2356144.98083892</v>
      </c>
      <c r="D371">
        <v>2809883.43614285</v>
      </c>
      <c r="E371">
        <v>5787946.65499069</v>
      </c>
      <c r="F371">
        <v>678286.452512673</v>
      </c>
      <c r="G371">
        <v>1902517.09954874</v>
      </c>
    </row>
    <row r="372" spans="1:7">
      <c r="A372">
        <v>370</v>
      </c>
      <c r="B372">
        <v>13534621.0445702</v>
      </c>
      <c r="C372">
        <v>2362124.26991647</v>
      </c>
      <c r="D372">
        <v>2807323.53044698</v>
      </c>
      <c r="E372">
        <v>5787946.65499069</v>
      </c>
      <c r="F372">
        <v>675785.476832092</v>
      </c>
      <c r="G372">
        <v>1901441.11238401</v>
      </c>
    </row>
    <row r="373" spans="1:7">
      <c r="A373">
        <v>371</v>
      </c>
      <c r="B373">
        <v>13534729.6508252</v>
      </c>
      <c r="C373">
        <v>2360764.78322106</v>
      </c>
      <c r="D373">
        <v>2807949.04699983</v>
      </c>
      <c r="E373">
        <v>5787946.65499069</v>
      </c>
      <c r="F373">
        <v>676377.80187042</v>
      </c>
      <c r="G373">
        <v>1901691.3637432</v>
      </c>
    </row>
    <row r="374" spans="1:7">
      <c r="A374">
        <v>372</v>
      </c>
      <c r="B374">
        <v>13534566.0731236</v>
      </c>
      <c r="C374">
        <v>2366008.8915303</v>
      </c>
      <c r="D374">
        <v>2805347.32663415</v>
      </c>
      <c r="E374">
        <v>5787946.65499069</v>
      </c>
      <c r="F374">
        <v>674451.370474993</v>
      </c>
      <c r="G374">
        <v>1900811.82949343</v>
      </c>
    </row>
    <row r="375" spans="1:7">
      <c r="A375">
        <v>373</v>
      </c>
      <c r="B375">
        <v>13534712.2406963</v>
      </c>
      <c r="C375">
        <v>2365361.11906539</v>
      </c>
      <c r="D375">
        <v>2805832.19767246</v>
      </c>
      <c r="E375">
        <v>5787946.65499069</v>
      </c>
      <c r="F375">
        <v>674638.704773577</v>
      </c>
      <c r="G375">
        <v>1900933.56419414</v>
      </c>
    </row>
    <row r="376" spans="1:7">
      <c r="A376">
        <v>374</v>
      </c>
      <c r="B376">
        <v>13534400.4344676</v>
      </c>
      <c r="C376">
        <v>2365686.00092891</v>
      </c>
      <c r="D376">
        <v>2805731.98357787</v>
      </c>
      <c r="E376">
        <v>5787946.65499069</v>
      </c>
      <c r="F376">
        <v>674277.061821968</v>
      </c>
      <c r="G376">
        <v>1900758.73314817</v>
      </c>
    </row>
    <row r="377" spans="1:7">
      <c r="A377">
        <v>375</v>
      </c>
      <c r="B377">
        <v>13534466.6855944</v>
      </c>
      <c r="C377">
        <v>2366090.61735967</v>
      </c>
      <c r="D377">
        <v>2805910.20850844</v>
      </c>
      <c r="E377">
        <v>5787946.65499069</v>
      </c>
      <c r="F377">
        <v>673913.27025147</v>
      </c>
      <c r="G377">
        <v>1900605.93448417</v>
      </c>
    </row>
    <row r="378" spans="1:7">
      <c r="A378">
        <v>376</v>
      </c>
      <c r="B378">
        <v>13534412.5729806</v>
      </c>
      <c r="C378">
        <v>2368298.87358486</v>
      </c>
      <c r="D378">
        <v>2804444.84520101</v>
      </c>
      <c r="E378">
        <v>5787946.65499069</v>
      </c>
      <c r="F378">
        <v>673330.930932609</v>
      </c>
      <c r="G378">
        <v>1900391.26827145</v>
      </c>
    </row>
    <row r="379" spans="1:7">
      <c r="A379">
        <v>377</v>
      </c>
      <c r="B379">
        <v>13534487.3541633</v>
      </c>
      <c r="C379">
        <v>2365405.66863984</v>
      </c>
      <c r="D379">
        <v>2806068.87333187</v>
      </c>
      <c r="E379">
        <v>5787946.65499069</v>
      </c>
      <c r="F379">
        <v>674283.29900772</v>
      </c>
      <c r="G379">
        <v>1900782.85819317</v>
      </c>
    </row>
    <row r="380" spans="1:7">
      <c r="A380">
        <v>378</v>
      </c>
      <c r="B380">
        <v>13534360.8985637</v>
      </c>
      <c r="C380">
        <v>2368457.00151384</v>
      </c>
      <c r="D380">
        <v>2804802.0984199</v>
      </c>
      <c r="E380">
        <v>5787946.65499069</v>
      </c>
      <c r="F380">
        <v>672950.642687464</v>
      </c>
      <c r="G380">
        <v>1900204.50095181</v>
      </c>
    </row>
    <row r="381" spans="1:7">
      <c r="A381">
        <v>379</v>
      </c>
      <c r="B381">
        <v>13534454.7565787</v>
      </c>
      <c r="C381">
        <v>2368204.5871568</v>
      </c>
      <c r="D381">
        <v>2804784.11125449</v>
      </c>
      <c r="E381">
        <v>5787946.65499069</v>
      </c>
      <c r="F381">
        <v>673194.271180719</v>
      </c>
      <c r="G381">
        <v>1900325.13199601</v>
      </c>
    </row>
    <row r="382" spans="1:7">
      <c r="A382">
        <v>380</v>
      </c>
      <c r="B382">
        <v>13534262.0855661</v>
      </c>
      <c r="C382">
        <v>2370970.54868863</v>
      </c>
      <c r="D382">
        <v>2803147.41971163</v>
      </c>
      <c r="E382">
        <v>5787946.65499069</v>
      </c>
      <c r="F382">
        <v>672295.31905042</v>
      </c>
      <c r="G382">
        <v>1899902.14312468</v>
      </c>
    </row>
    <row r="383" spans="1:7">
      <c r="A383">
        <v>381</v>
      </c>
      <c r="B383">
        <v>13534321.6615794</v>
      </c>
      <c r="C383">
        <v>2371158.83132071</v>
      </c>
      <c r="D383">
        <v>2803096.33440948</v>
      </c>
      <c r="E383">
        <v>5787946.65499069</v>
      </c>
      <c r="F383">
        <v>672243.22592095</v>
      </c>
      <c r="G383">
        <v>1899876.61493756</v>
      </c>
    </row>
    <row r="384" spans="1:7">
      <c r="A384">
        <v>382</v>
      </c>
      <c r="B384">
        <v>13534410.3531335</v>
      </c>
      <c r="C384">
        <v>2375166.73284006</v>
      </c>
      <c r="D384">
        <v>2801094.4399757</v>
      </c>
      <c r="E384">
        <v>5787946.65499069</v>
      </c>
      <c r="F384">
        <v>670828.523856646</v>
      </c>
      <c r="G384">
        <v>1899374.00147043</v>
      </c>
    </row>
    <row r="385" spans="1:7">
      <c r="A385">
        <v>383</v>
      </c>
      <c r="B385">
        <v>13534252.2721673</v>
      </c>
      <c r="C385">
        <v>2368780.6871507</v>
      </c>
      <c r="D385">
        <v>2804082.00311119</v>
      </c>
      <c r="E385">
        <v>5787946.65499069</v>
      </c>
      <c r="F385">
        <v>673170.557044771</v>
      </c>
      <c r="G385">
        <v>1900272.3698699</v>
      </c>
    </row>
    <row r="386" spans="1:7">
      <c r="A386">
        <v>384</v>
      </c>
      <c r="B386">
        <v>13534346.0954888</v>
      </c>
      <c r="C386">
        <v>2373295.471102</v>
      </c>
      <c r="D386">
        <v>2801967.74889998</v>
      </c>
      <c r="E386">
        <v>5787946.65499069</v>
      </c>
      <c r="F386">
        <v>671560.706850681</v>
      </c>
      <c r="G386">
        <v>1899575.51364544</v>
      </c>
    </row>
    <row r="387" spans="1:7">
      <c r="A387">
        <v>385</v>
      </c>
      <c r="B387">
        <v>13534305.6788801</v>
      </c>
      <c r="C387">
        <v>2369544.34431178</v>
      </c>
      <c r="D387">
        <v>2803509.93728296</v>
      </c>
      <c r="E387">
        <v>5787946.65499069</v>
      </c>
      <c r="F387">
        <v>673030.874259926</v>
      </c>
      <c r="G387">
        <v>1900273.86803471</v>
      </c>
    </row>
    <row r="388" spans="1:7">
      <c r="A388">
        <v>386</v>
      </c>
      <c r="B388">
        <v>13534226.5030226</v>
      </c>
      <c r="C388">
        <v>2366149.66901053</v>
      </c>
      <c r="D388">
        <v>2805440.62316485</v>
      </c>
      <c r="E388">
        <v>5787946.65499069</v>
      </c>
      <c r="F388">
        <v>674090.448734386</v>
      </c>
      <c r="G388">
        <v>1900599.1071221</v>
      </c>
    </row>
    <row r="389" spans="1:7">
      <c r="A389">
        <v>387</v>
      </c>
      <c r="B389">
        <v>13534282.4105378</v>
      </c>
      <c r="C389">
        <v>2365481.61252789</v>
      </c>
      <c r="D389">
        <v>2805706.10847105</v>
      </c>
      <c r="E389">
        <v>5787946.65499069</v>
      </c>
      <c r="F389">
        <v>674408.747126096</v>
      </c>
      <c r="G389">
        <v>1900739.28742206</v>
      </c>
    </row>
    <row r="390" spans="1:7">
      <c r="A390">
        <v>388</v>
      </c>
      <c r="B390">
        <v>13534308.4545877</v>
      </c>
      <c r="C390">
        <v>2368871.9926902</v>
      </c>
      <c r="D390">
        <v>2804030.85671316</v>
      </c>
      <c r="E390">
        <v>5787946.65499069</v>
      </c>
      <c r="F390">
        <v>673310.422426722</v>
      </c>
      <c r="G390">
        <v>1900148.52776694</v>
      </c>
    </row>
    <row r="391" spans="1:7">
      <c r="A391">
        <v>389</v>
      </c>
      <c r="B391">
        <v>13534234.76763</v>
      </c>
      <c r="C391">
        <v>2365382.31182293</v>
      </c>
      <c r="D391">
        <v>2805830.26494187</v>
      </c>
      <c r="E391">
        <v>5787946.65499069</v>
      </c>
      <c r="F391">
        <v>674365.566410268</v>
      </c>
      <c r="G391">
        <v>1900709.96946421</v>
      </c>
    </row>
    <row r="392" spans="1:7">
      <c r="A392">
        <v>390</v>
      </c>
      <c r="B392">
        <v>13534344.575927</v>
      </c>
      <c r="C392">
        <v>2370446.54810061</v>
      </c>
      <c r="D392">
        <v>2803472.01002008</v>
      </c>
      <c r="E392">
        <v>5787946.65499069</v>
      </c>
      <c r="F392">
        <v>672555.662167274</v>
      </c>
      <c r="G392">
        <v>1899923.70064837</v>
      </c>
    </row>
    <row r="393" spans="1:7">
      <c r="A393">
        <v>391</v>
      </c>
      <c r="B393">
        <v>13534226.5087467</v>
      </c>
      <c r="C393">
        <v>2366770.27366747</v>
      </c>
      <c r="D393">
        <v>2805191.15118129</v>
      </c>
      <c r="E393">
        <v>5787946.65499069</v>
      </c>
      <c r="F393">
        <v>673834.135650116</v>
      </c>
      <c r="G393">
        <v>1900484.29325715</v>
      </c>
    </row>
    <row r="394" spans="1:7">
      <c r="A394">
        <v>392</v>
      </c>
      <c r="B394">
        <v>13534234.2581674</v>
      </c>
      <c r="C394">
        <v>2365237.58819919</v>
      </c>
      <c r="D394">
        <v>2805809.95230194</v>
      </c>
      <c r="E394">
        <v>5787946.65499069</v>
      </c>
      <c r="F394">
        <v>674465.460286563</v>
      </c>
      <c r="G394">
        <v>1900774.60238905</v>
      </c>
    </row>
    <row r="395" spans="1:7">
      <c r="A395">
        <v>393</v>
      </c>
      <c r="B395">
        <v>13534196.4656946</v>
      </c>
      <c r="C395">
        <v>2367443.85836789</v>
      </c>
      <c r="D395">
        <v>2804736.03113807</v>
      </c>
      <c r="E395">
        <v>5787946.65499069</v>
      </c>
      <c r="F395">
        <v>673649.107596555</v>
      </c>
      <c r="G395">
        <v>1900420.81360137</v>
      </c>
    </row>
    <row r="396" spans="1:7">
      <c r="A396">
        <v>394</v>
      </c>
      <c r="B396">
        <v>13534333.9712054</v>
      </c>
      <c r="C396">
        <v>2365874.90017232</v>
      </c>
      <c r="D396">
        <v>2805532.56709847</v>
      </c>
      <c r="E396">
        <v>5787946.65499069</v>
      </c>
      <c r="F396">
        <v>674281.771687767</v>
      </c>
      <c r="G396">
        <v>1900698.07725613</v>
      </c>
    </row>
    <row r="397" spans="1:7">
      <c r="A397">
        <v>395</v>
      </c>
      <c r="B397">
        <v>13534254.4913131</v>
      </c>
      <c r="C397">
        <v>2370974.07469006</v>
      </c>
      <c r="D397">
        <v>2803230.95264682</v>
      </c>
      <c r="E397">
        <v>5787946.65499069</v>
      </c>
      <c r="F397">
        <v>672273.202805304</v>
      </c>
      <c r="G397">
        <v>1899829.60618024</v>
      </c>
    </row>
    <row r="398" spans="1:7">
      <c r="A398">
        <v>396</v>
      </c>
      <c r="B398">
        <v>13534279.3380985</v>
      </c>
      <c r="C398">
        <v>2361086.16593111</v>
      </c>
      <c r="D398">
        <v>2807444.78869229</v>
      </c>
      <c r="E398">
        <v>5787946.65499069</v>
      </c>
      <c r="F398">
        <v>676311.213033357</v>
      </c>
      <c r="G398">
        <v>1901490.515451</v>
      </c>
    </row>
    <row r="399" spans="1:7">
      <c r="A399">
        <v>397</v>
      </c>
      <c r="B399">
        <v>13534195.6638461</v>
      </c>
      <c r="C399">
        <v>2365766.03721736</v>
      </c>
      <c r="D399">
        <v>2805547.30498287</v>
      </c>
      <c r="E399">
        <v>5787946.65499069</v>
      </c>
      <c r="F399">
        <v>674256.793011636</v>
      </c>
      <c r="G399">
        <v>1900678.87364351</v>
      </c>
    </row>
    <row r="400" spans="1:7">
      <c r="A400">
        <v>398</v>
      </c>
      <c r="B400">
        <v>13534243.787859</v>
      </c>
      <c r="C400">
        <v>2370245.11083757</v>
      </c>
      <c r="D400">
        <v>2803739.30979788</v>
      </c>
      <c r="E400">
        <v>5787946.65499069</v>
      </c>
      <c r="F400">
        <v>672456.814204797</v>
      </c>
      <c r="G400">
        <v>1899855.89802801</v>
      </c>
    </row>
    <row r="401" spans="1:7">
      <c r="A401">
        <v>399</v>
      </c>
      <c r="B401">
        <v>13534241.780865</v>
      </c>
      <c r="C401">
        <v>2368145.06543902</v>
      </c>
      <c r="D401">
        <v>2804667.59597676</v>
      </c>
      <c r="E401">
        <v>5787946.65499069</v>
      </c>
      <c r="F401">
        <v>673243.562748324</v>
      </c>
      <c r="G401">
        <v>1900238.90171018</v>
      </c>
    </row>
    <row r="402" spans="1:7">
      <c r="A402">
        <v>400</v>
      </c>
      <c r="B402">
        <v>13534295.3120286</v>
      </c>
      <c r="C402">
        <v>2360861.75569561</v>
      </c>
      <c r="D402">
        <v>2807711.99246579</v>
      </c>
      <c r="E402">
        <v>5787946.65499069</v>
      </c>
      <c r="F402">
        <v>676245.483951664</v>
      </c>
      <c r="G402">
        <v>1901529.42492488</v>
      </c>
    </row>
    <row r="403" spans="1:7">
      <c r="A403">
        <v>401</v>
      </c>
      <c r="B403">
        <v>13534276.0453464</v>
      </c>
      <c r="C403">
        <v>2367341.49211972</v>
      </c>
      <c r="D403">
        <v>2804745.98943113</v>
      </c>
      <c r="E403">
        <v>5787946.65499069</v>
      </c>
      <c r="F403">
        <v>673791.832592079</v>
      </c>
      <c r="G403">
        <v>1900450.07621274</v>
      </c>
    </row>
    <row r="404" spans="1:7">
      <c r="A404">
        <v>402</v>
      </c>
      <c r="B404">
        <v>13534287.6384015</v>
      </c>
      <c r="C404">
        <v>2361979.56523627</v>
      </c>
      <c r="D404">
        <v>2807243.09603269</v>
      </c>
      <c r="E404">
        <v>5787946.65499069</v>
      </c>
      <c r="F404">
        <v>675795.925951816</v>
      </c>
      <c r="G404">
        <v>1901322.39619007</v>
      </c>
    </row>
    <row r="405" spans="1:7">
      <c r="A405">
        <v>403</v>
      </c>
      <c r="B405">
        <v>13534281.435723</v>
      </c>
      <c r="C405">
        <v>2365285.76555403</v>
      </c>
      <c r="D405">
        <v>2805995.10355331</v>
      </c>
      <c r="E405">
        <v>5787946.65499069</v>
      </c>
      <c r="F405">
        <v>674318.91125201</v>
      </c>
      <c r="G405">
        <v>1900735.00037292</v>
      </c>
    </row>
    <row r="406" spans="1:7">
      <c r="A406">
        <v>404</v>
      </c>
      <c r="B406">
        <v>13534319.9781999</v>
      </c>
      <c r="C406">
        <v>2364070.24672429</v>
      </c>
      <c r="D406">
        <v>2806314.97564029</v>
      </c>
      <c r="E406">
        <v>5787946.65499069</v>
      </c>
      <c r="F406">
        <v>674978.422363414</v>
      </c>
      <c r="G406">
        <v>1901009.67848125</v>
      </c>
    </row>
    <row r="407" spans="1:7">
      <c r="A407">
        <v>405</v>
      </c>
      <c r="B407">
        <v>13534321.648995</v>
      </c>
      <c r="C407">
        <v>2364404.49460294</v>
      </c>
      <c r="D407">
        <v>2806252.24656192</v>
      </c>
      <c r="E407">
        <v>5787946.65499069</v>
      </c>
      <c r="F407">
        <v>674816.826603148</v>
      </c>
      <c r="G407">
        <v>1900901.42623628</v>
      </c>
    </row>
    <row r="408" spans="1:7">
      <c r="A408">
        <v>406</v>
      </c>
      <c r="B408">
        <v>13534327.8800564</v>
      </c>
      <c r="C408">
        <v>2365222.95038626</v>
      </c>
      <c r="D408">
        <v>2806098.31897047</v>
      </c>
      <c r="E408">
        <v>5787946.65499069</v>
      </c>
      <c r="F408">
        <v>674324.581649414</v>
      </c>
      <c r="G408">
        <v>1900735.37405958</v>
      </c>
    </row>
    <row r="409" spans="1:7">
      <c r="A409">
        <v>407</v>
      </c>
      <c r="B409">
        <v>13534203.0297412</v>
      </c>
      <c r="C409">
        <v>2366637.27424832</v>
      </c>
      <c r="D409">
        <v>2805338.95511383</v>
      </c>
      <c r="E409">
        <v>5787946.65499069</v>
      </c>
      <c r="F409">
        <v>673792.320020389</v>
      </c>
      <c r="G409">
        <v>1900487.82536795</v>
      </c>
    </row>
    <row r="410" spans="1:7">
      <c r="A410">
        <v>408</v>
      </c>
      <c r="B410">
        <v>13534308.6704032</v>
      </c>
      <c r="C410">
        <v>2364522.2120062</v>
      </c>
      <c r="D410">
        <v>2806690.05096041</v>
      </c>
      <c r="E410">
        <v>5787946.65499069</v>
      </c>
      <c r="F410">
        <v>674429.898630575</v>
      </c>
      <c r="G410">
        <v>1900719.85381534</v>
      </c>
    </row>
    <row r="411" spans="1:7">
      <c r="A411">
        <v>409</v>
      </c>
      <c r="B411">
        <v>13534281.3344329</v>
      </c>
      <c r="C411">
        <v>2364875.55738647</v>
      </c>
      <c r="D411">
        <v>2805936.0240678</v>
      </c>
      <c r="E411">
        <v>5787946.65499069</v>
      </c>
      <c r="F411">
        <v>674659.367352489</v>
      </c>
      <c r="G411">
        <v>1900863.73063541</v>
      </c>
    </row>
    <row r="412" spans="1:7">
      <c r="A412">
        <v>410</v>
      </c>
      <c r="B412">
        <v>13534325.1539864</v>
      </c>
      <c r="C412">
        <v>2365998.63575185</v>
      </c>
      <c r="D412">
        <v>2805011.89475172</v>
      </c>
      <c r="E412">
        <v>5787946.65499069</v>
      </c>
      <c r="F412">
        <v>674568.495907087</v>
      </c>
      <c r="G412">
        <v>1900799.47258501</v>
      </c>
    </row>
    <row r="413" spans="1:7">
      <c r="A413">
        <v>411</v>
      </c>
      <c r="B413">
        <v>13534181.1823705</v>
      </c>
      <c r="C413">
        <v>2367503.80084766</v>
      </c>
      <c r="D413">
        <v>2804638.57023909</v>
      </c>
      <c r="E413">
        <v>5787946.65499069</v>
      </c>
      <c r="F413">
        <v>673639.175096543</v>
      </c>
      <c r="G413">
        <v>1900452.98119656</v>
      </c>
    </row>
    <row r="414" spans="1:7">
      <c r="A414">
        <v>412</v>
      </c>
      <c r="B414">
        <v>13534201.9484666</v>
      </c>
      <c r="C414">
        <v>2367916.63863908</v>
      </c>
      <c r="D414">
        <v>2804580.71869181</v>
      </c>
      <c r="E414">
        <v>5787946.65499069</v>
      </c>
      <c r="F414">
        <v>673401.380499515</v>
      </c>
      <c r="G414">
        <v>1900356.55564548</v>
      </c>
    </row>
    <row r="415" spans="1:7">
      <c r="A415">
        <v>413</v>
      </c>
      <c r="B415">
        <v>13534163.4689536</v>
      </c>
      <c r="C415">
        <v>2365663.93153061</v>
      </c>
      <c r="D415">
        <v>2805608.05795332</v>
      </c>
      <c r="E415">
        <v>5787946.65499069</v>
      </c>
      <c r="F415">
        <v>674236.016796041</v>
      </c>
      <c r="G415">
        <v>1900708.80768296</v>
      </c>
    </row>
    <row r="416" spans="1:7">
      <c r="A416">
        <v>414</v>
      </c>
      <c r="B416">
        <v>13534164.5049384</v>
      </c>
      <c r="C416">
        <v>2366485.60885192</v>
      </c>
      <c r="D416">
        <v>2805212.13384699</v>
      </c>
      <c r="E416">
        <v>5787946.65499069</v>
      </c>
      <c r="F416">
        <v>673939.06651592</v>
      </c>
      <c r="G416">
        <v>1900581.04073292</v>
      </c>
    </row>
    <row r="417" spans="1:7">
      <c r="A417">
        <v>415</v>
      </c>
      <c r="B417">
        <v>13534169.8515431</v>
      </c>
      <c r="C417">
        <v>2366870.05449087</v>
      </c>
      <c r="D417">
        <v>2805013.29038545</v>
      </c>
      <c r="E417">
        <v>5787946.65499069</v>
      </c>
      <c r="F417">
        <v>673823.401579047</v>
      </c>
      <c r="G417">
        <v>1900516.45009706</v>
      </c>
    </row>
    <row r="418" spans="1:7">
      <c r="A418">
        <v>416</v>
      </c>
      <c r="B418">
        <v>13534177.5101272</v>
      </c>
      <c r="C418">
        <v>2364656.08047699</v>
      </c>
      <c r="D418">
        <v>2806018.50018595</v>
      </c>
      <c r="E418">
        <v>5787946.65499069</v>
      </c>
      <c r="F418">
        <v>674661.594829554</v>
      </c>
      <c r="G418">
        <v>1900894.67964406</v>
      </c>
    </row>
    <row r="419" spans="1:7">
      <c r="A419">
        <v>417</v>
      </c>
      <c r="B419">
        <v>13534185.6767069</v>
      </c>
      <c r="C419">
        <v>2366642.11583045</v>
      </c>
      <c r="D419">
        <v>2804915.4779116</v>
      </c>
      <c r="E419">
        <v>5787946.65499069</v>
      </c>
      <c r="F419">
        <v>674013.700506854</v>
      </c>
      <c r="G419">
        <v>1900667.7274673</v>
      </c>
    </row>
    <row r="420" spans="1:7">
      <c r="A420">
        <v>418</v>
      </c>
      <c r="B420">
        <v>13534168.4317056</v>
      </c>
      <c r="C420">
        <v>2365726.00805888</v>
      </c>
      <c r="D420">
        <v>2805615.71957781</v>
      </c>
      <c r="E420">
        <v>5787946.65499069</v>
      </c>
      <c r="F420">
        <v>674175.774525732</v>
      </c>
      <c r="G420">
        <v>1900704.27455252</v>
      </c>
    </row>
    <row r="421" spans="1:7">
      <c r="A421">
        <v>419</v>
      </c>
      <c r="B421">
        <v>13534156.6004568</v>
      </c>
      <c r="C421">
        <v>2367800.57846762</v>
      </c>
      <c r="D421">
        <v>2804545.95338491</v>
      </c>
      <c r="E421">
        <v>5787946.65499069</v>
      </c>
      <c r="F421">
        <v>673506.387073477</v>
      </c>
      <c r="G421">
        <v>1900357.02654012</v>
      </c>
    </row>
    <row r="422" spans="1:7">
      <c r="A422">
        <v>420</v>
      </c>
      <c r="B422">
        <v>13534172.6299675</v>
      </c>
      <c r="C422">
        <v>2367136.40902023</v>
      </c>
      <c r="D422">
        <v>2804890.77791906</v>
      </c>
      <c r="E422">
        <v>5787946.65499069</v>
      </c>
      <c r="F422">
        <v>673752.318045471</v>
      </c>
      <c r="G422">
        <v>1900446.46999201</v>
      </c>
    </row>
    <row r="423" spans="1:7">
      <c r="A423">
        <v>421</v>
      </c>
      <c r="B423">
        <v>13534151.1602297</v>
      </c>
      <c r="C423">
        <v>2367193.14195079</v>
      </c>
      <c r="D423">
        <v>2804780.47961826</v>
      </c>
      <c r="E423">
        <v>5787946.65499069</v>
      </c>
      <c r="F423">
        <v>673757.16389518</v>
      </c>
      <c r="G423">
        <v>1900473.71977478</v>
      </c>
    </row>
    <row r="424" spans="1:7">
      <c r="A424">
        <v>422</v>
      </c>
      <c r="B424">
        <v>13534133.6684956</v>
      </c>
      <c r="C424">
        <v>2366708.13363191</v>
      </c>
      <c r="D424">
        <v>2804974.83653319</v>
      </c>
      <c r="E424">
        <v>5787946.65499069</v>
      </c>
      <c r="F424">
        <v>673947.543320984</v>
      </c>
      <c r="G424">
        <v>1900556.50001881</v>
      </c>
    </row>
    <row r="425" spans="1:7">
      <c r="A425">
        <v>423</v>
      </c>
      <c r="B425">
        <v>13534143.8693162</v>
      </c>
      <c r="C425">
        <v>2363934.02426921</v>
      </c>
      <c r="D425">
        <v>2806094.2438478</v>
      </c>
      <c r="E425">
        <v>5787946.65499069</v>
      </c>
      <c r="F425">
        <v>675135.158247205</v>
      </c>
      <c r="G425">
        <v>1901033.78796131</v>
      </c>
    </row>
    <row r="426" spans="1:7">
      <c r="A426">
        <v>424</v>
      </c>
      <c r="B426">
        <v>13534138.7332509</v>
      </c>
      <c r="C426">
        <v>2366605.67013541</v>
      </c>
      <c r="D426">
        <v>2805145.27788952</v>
      </c>
      <c r="E426">
        <v>5787946.65499069</v>
      </c>
      <c r="F426">
        <v>673899.011481554</v>
      </c>
      <c r="G426">
        <v>1900542.11875369</v>
      </c>
    </row>
    <row r="427" spans="1:7">
      <c r="A427">
        <v>425</v>
      </c>
      <c r="B427">
        <v>13534147.4401547</v>
      </c>
      <c r="C427">
        <v>2367014.43187593</v>
      </c>
      <c r="D427">
        <v>2804691.50226423</v>
      </c>
      <c r="E427">
        <v>5787946.65499069</v>
      </c>
      <c r="F427">
        <v>673938.190279321</v>
      </c>
      <c r="G427">
        <v>1900556.6607445</v>
      </c>
    </row>
    <row r="428" spans="1:7">
      <c r="A428">
        <v>426</v>
      </c>
      <c r="B428">
        <v>13534130.6280356</v>
      </c>
      <c r="C428">
        <v>2366733.04157099</v>
      </c>
      <c r="D428">
        <v>2804862.07956436</v>
      </c>
      <c r="E428">
        <v>5787946.65499069</v>
      </c>
      <c r="F428">
        <v>673999.418963812</v>
      </c>
      <c r="G428">
        <v>1900589.43294572</v>
      </c>
    </row>
    <row r="429" spans="1:7">
      <c r="A429">
        <v>427</v>
      </c>
      <c r="B429">
        <v>13534116.5347174</v>
      </c>
      <c r="C429">
        <v>2366327.16838066</v>
      </c>
      <c r="D429">
        <v>2805167.72866472</v>
      </c>
      <c r="E429">
        <v>5787946.65499069</v>
      </c>
      <c r="F429">
        <v>674061.309542828</v>
      </c>
      <c r="G429">
        <v>1900613.67313845</v>
      </c>
    </row>
    <row r="430" spans="1:7">
      <c r="A430">
        <v>428</v>
      </c>
      <c r="B430">
        <v>13534140.3335365</v>
      </c>
      <c r="C430">
        <v>2365942.9773561</v>
      </c>
      <c r="D430">
        <v>2805338.8578052</v>
      </c>
      <c r="E430">
        <v>5787946.65499069</v>
      </c>
      <c r="F430">
        <v>674225.445521417</v>
      </c>
      <c r="G430">
        <v>1900686.39786311</v>
      </c>
    </row>
    <row r="431" spans="1:7">
      <c r="A431">
        <v>429</v>
      </c>
      <c r="B431">
        <v>13534088.6011473</v>
      </c>
      <c r="C431">
        <v>2363721.50504437</v>
      </c>
      <c r="D431">
        <v>2806258.84002777</v>
      </c>
      <c r="E431">
        <v>5787946.65499069</v>
      </c>
      <c r="F431">
        <v>675106.781740524</v>
      </c>
      <c r="G431">
        <v>1901054.81934398</v>
      </c>
    </row>
    <row r="432" spans="1:7">
      <c r="A432">
        <v>430</v>
      </c>
      <c r="B432">
        <v>13534063.3241231</v>
      </c>
      <c r="C432">
        <v>2364975.13354297</v>
      </c>
      <c r="D432">
        <v>2805744.21589194</v>
      </c>
      <c r="E432">
        <v>5787946.65499069</v>
      </c>
      <c r="F432">
        <v>674580.170970458</v>
      </c>
      <c r="G432">
        <v>1900817.14872704</v>
      </c>
    </row>
    <row r="433" spans="1:7">
      <c r="A433">
        <v>431</v>
      </c>
      <c r="B433">
        <v>13534076.7642539</v>
      </c>
      <c r="C433">
        <v>2365378.30897752</v>
      </c>
      <c r="D433">
        <v>2805541.72707942</v>
      </c>
      <c r="E433">
        <v>5787946.65499069</v>
      </c>
      <c r="F433">
        <v>674456.26250719</v>
      </c>
      <c r="G433">
        <v>1900753.81069909</v>
      </c>
    </row>
    <row r="434" spans="1:7">
      <c r="A434">
        <v>432</v>
      </c>
      <c r="B434">
        <v>13534072.022605</v>
      </c>
      <c r="C434">
        <v>2365738.00595304</v>
      </c>
      <c r="D434">
        <v>2805385.54973942</v>
      </c>
      <c r="E434">
        <v>5787946.65499069</v>
      </c>
      <c r="F434">
        <v>674301.517160152</v>
      </c>
      <c r="G434">
        <v>1900700.29476169</v>
      </c>
    </row>
    <row r="435" spans="1:7">
      <c r="A435">
        <v>433</v>
      </c>
      <c r="B435">
        <v>13534122.6803061</v>
      </c>
      <c r="C435">
        <v>2363316.23942332</v>
      </c>
      <c r="D435">
        <v>2806504.71048619</v>
      </c>
      <c r="E435">
        <v>5787946.65499069</v>
      </c>
      <c r="F435">
        <v>675267.300226038</v>
      </c>
      <c r="G435">
        <v>1901087.77517985</v>
      </c>
    </row>
    <row r="436" spans="1:7">
      <c r="A436">
        <v>434</v>
      </c>
      <c r="B436">
        <v>13534084.7183289</v>
      </c>
      <c r="C436">
        <v>2365521.26668595</v>
      </c>
      <c r="D436">
        <v>2805477.81234482</v>
      </c>
      <c r="E436">
        <v>5787946.65499069</v>
      </c>
      <c r="F436">
        <v>674396.081123142</v>
      </c>
      <c r="G436">
        <v>1900742.90318434</v>
      </c>
    </row>
    <row r="437" spans="1:7">
      <c r="A437">
        <v>435</v>
      </c>
      <c r="B437">
        <v>13534086.4287566</v>
      </c>
      <c r="C437">
        <v>2368589.19520258</v>
      </c>
      <c r="D437">
        <v>2804114.43113649</v>
      </c>
      <c r="E437">
        <v>5787946.65499069</v>
      </c>
      <c r="F437">
        <v>673209.106495933</v>
      </c>
      <c r="G437">
        <v>1900227.04093089</v>
      </c>
    </row>
    <row r="438" spans="1:7">
      <c r="A438">
        <v>436</v>
      </c>
      <c r="B438">
        <v>13534075.0272165</v>
      </c>
      <c r="C438">
        <v>2365120.43927981</v>
      </c>
      <c r="D438">
        <v>2805770.11486063</v>
      </c>
      <c r="E438">
        <v>5787946.65499069</v>
      </c>
      <c r="F438">
        <v>674464.349597049</v>
      </c>
      <c r="G438">
        <v>1900773.4684883</v>
      </c>
    </row>
    <row r="439" spans="1:7">
      <c r="A439">
        <v>437</v>
      </c>
      <c r="B439">
        <v>13534088.5182996</v>
      </c>
      <c r="C439">
        <v>2363537.8043567</v>
      </c>
      <c r="D439">
        <v>2806464.63710614</v>
      </c>
      <c r="E439">
        <v>5787946.65499069</v>
      </c>
      <c r="F439">
        <v>675079.632317796</v>
      </c>
      <c r="G439">
        <v>1901059.78952826</v>
      </c>
    </row>
    <row r="440" spans="1:7">
      <c r="A440">
        <v>438</v>
      </c>
      <c r="B440">
        <v>13534074.0458992</v>
      </c>
      <c r="C440">
        <v>2364335.54476259</v>
      </c>
      <c r="D440">
        <v>2805929.27462965</v>
      </c>
      <c r="E440">
        <v>5787946.65499069</v>
      </c>
      <c r="F440">
        <v>674909.018736959</v>
      </c>
      <c r="G440">
        <v>1900953.55277928</v>
      </c>
    </row>
    <row r="441" spans="1:7">
      <c r="A441">
        <v>439</v>
      </c>
      <c r="B441">
        <v>13534061.8333953</v>
      </c>
      <c r="C441">
        <v>2367493.85993079</v>
      </c>
      <c r="D441">
        <v>2804574.47838072</v>
      </c>
      <c r="E441">
        <v>5787946.65499069</v>
      </c>
      <c r="F441">
        <v>673657.247400922</v>
      </c>
      <c r="G441">
        <v>1900389.59269214</v>
      </c>
    </row>
    <row r="442" spans="1:7">
      <c r="A442">
        <v>440</v>
      </c>
      <c r="B442">
        <v>13534085.9760532</v>
      </c>
      <c r="C442">
        <v>2367129.05875703</v>
      </c>
      <c r="D442">
        <v>2804678.24630576</v>
      </c>
      <c r="E442">
        <v>5787946.65499069</v>
      </c>
      <c r="F442">
        <v>673859.639098514</v>
      </c>
      <c r="G442">
        <v>1900472.37690121</v>
      </c>
    </row>
    <row r="443" spans="1:7">
      <c r="A443">
        <v>441</v>
      </c>
      <c r="B443">
        <v>13534080.9151765</v>
      </c>
      <c r="C443">
        <v>2368671.5984137</v>
      </c>
      <c r="D443">
        <v>2804332.90141612</v>
      </c>
      <c r="E443">
        <v>5787946.65499069</v>
      </c>
      <c r="F443">
        <v>673010.31949835</v>
      </c>
      <c r="G443">
        <v>1900119.44085764</v>
      </c>
    </row>
    <row r="444" spans="1:7">
      <c r="A444">
        <v>442</v>
      </c>
      <c r="B444">
        <v>13534070.432831</v>
      </c>
      <c r="C444">
        <v>2366506.06548293</v>
      </c>
      <c r="D444">
        <v>2805144.9931744</v>
      </c>
      <c r="E444">
        <v>5787946.65499069</v>
      </c>
      <c r="F444">
        <v>673976.974180207</v>
      </c>
      <c r="G444">
        <v>1900495.74500278</v>
      </c>
    </row>
    <row r="445" spans="1:7">
      <c r="A445">
        <v>443</v>
      </c>
      <c r="B445">
        <v>13534062.6806126</v>
      </c>
      <c r="C445">
        <v>2367546.78453882</v>
      </c>
      <c r="D445">
        <v>2804396.74573986</v>
      </c>
      <c r="E445">
        <v>5787946.65499069</v>
      </c>
      <c r="F445">
        <v>673728.84952146</v>
      </c>
      <c r="G445">
        <v>1900443.64582178</v>
      </c>
    </row>
    <row r="446" spans="1:7">
      <c r="A446">
        <v>444</v>
      </c>
      <c r="B446">
        <v>13534072.4113237</v>
      </c>
      <c r="C446">
        <v>2367238.50424309</v>
      </c>
      <c r="D446">
        <v>2804692.10954284</v>
      </c>
      <c r="E446">
        <v>5787946.65499069</v>
      </c>
      <c r="F446">
        <v>673755.792583717</v>
      </c>
      <c r="G446">
        <v>1900439.34996336</v>
      </c>
    </row>
    <row r="447" spans="1:7">
      <c r="A447">
        <v>445</v>
      </c>
      <c r="B447">
        <v>13534052.1652892</v>
      </c>
      <c r="C447">
        <v>2369794.2653589</v>
      </c>
      <c r="D447">
        <v>2803383.44658657</v>
      </c>
      <c r="E447">
        <v>5787946.65499069</v>
      </c>
      <c r="F447">
        <v>672878.511756512</v>
      </c>
      <c r="G447">
        <v>1900049.28659653</v>
      </c>
    </row>
    <row r="448" spans="1:7">
      <c r="A448">
        <v>446</v>
      </c>
      <c r="B448">
        <v>13534062.1902342</v>
      </c>
      <c r="C448">
        <v>2369399.9506635</v>
      </c>
      <c r="D448">
        <v>2803516.43528937</v>
      </c>
      <c r="E448">
        <v>5787946.65499069</v>
      </c>
      <c r="F448">
        <v>673081.409277645</v>
      </c>
      <c r="G448">
        <v>1900117.74001299</v>
      </c>
    </row>
    <row r="449" spans="1:7">
      <c r="A449">
        <v>447</v>
      </c>
      <c r="B449">
        <v>13534076.1330651</v>
      </c>
      <c r="C449">
        <v>2368206.37221328</v>
      </c>
      <c r="D449">
        <v>2804034.92653946</v>
      </c>
      <c r="E449">
        <v>5787946.65499069</v>
      </c>
      <c r="F449">
        <v>673537.314420977</v>
      </c>
      <c r="G449">
        <v>1900350.86490069</v>
      </c>
    </row>
    <row r="450" spans="1:7">
      <c r="A450">
        <v>448</v>
      </c>
      <c r="B450">
        <v>13534064.9132681</v>
      </c>
      <c r="C450">
        <v>2368929.79761519</v>
      </c>
      <c r="D450">
        <v>2803803.14442234</v>
      </c>
      <c r="E450">
        <v>5787946.65499069</v>
      </c>
      <c r="F450">
        <v>673199.233460047</v>
      </c>
      <c r="G450">
        <v>1900186.08277978</v>
      </c>
    </row>
    <row r="451" spans="1:7">
      <c r="A451">
        <v>449</v>
      </c>
      <c r="B451">
        <v>13534070.3064375</v>
      </c>
      <c r="C451">
        <v>2368893.52391141</v>
      </c>
      <c r="D451">
        <v>2803874.12422929</v>
      </c>
      <c r="E451">
        <v>5787946.65499069</v>
      </c>
      <c r="F451">
        <v>673201.805400761</v>
      </c>
      <c r="G451">
        <v>1900154.19790538</v>
      </c>
    </row>
    <row r="452" spans="1:7">
      <c r="A452">
        <v>450</v>
      </c>
      <c r="B452">
        <v>13534057.7415583</v>
      </c>
      <c r="C452">
        <v>2370846.58987501</v>
      </c>
      <c r="D452">
        <v>2802841.40597867</v>
      </c>
      <c r="E452">
        <v>5787946.65499069</v>
      </c>
      <c r="F452">
        <v>672536.789312355</v>
      </c>
      <c r="G452">
        <v>1899886.30140153</v>
      </c>
    </row>
    <row r="453" spans="1:7">
      <c r="A453">
        <v>451</v>
      </c>
      <c r="B453">
        <v>13534059.4654339</v>
      </c>
      <c r="C453">
        <v>2369456.43478183</v>
      </c>
      <c r="D453">
        <v>2803451.36368434</v>
      </c>
      <c r="E453">
        <v>5787946.65499069</v>
      </c>
      <c r="F453">
        <v>673060.921400465</v>
      </c>
      <c r="G453">
        <v>1900144.09057654</v>
      </c>
    </row>
    <row r="454" spans="1:7">
      <c r="A454">
        <v>452</v>
      </c>
      <c r="B454">
        <v>13534057.5540549</v>
      </c>
      <c r="C454">
        <v>2370687.47714922</v>
      </c>
      <c r="D454">
        <v>2803029.4708517</v>
      </c>
      <c r="E454">
        <v>5787946.65499069</v>
      </c>
      <c r="F454">
        <v>672502.626289679</v>
      </c>
      <c r="G454">
        <v>1899891.32477364</v>
      </c>
    </row>
    <row r="455" spans="1:7">
      <c r="A455">
        <v>453</v>
      </c>
      <c r="B455">
        <v>13534029.0254344</v>
      </c>
      <c r="C455">
        <v>2367702.33082959</v>
      </c>
      <c r="D455">
        <v>2804221.40544411</v>
      </c>
      <c r="E455">
        <v>5787946.65499069</v>
      </c>
      <c r="F455">
        <v>673762.554218306</v>
      </c>
      <c r="G455">
        <v>1900396.07995167</v>
      </c>
    </row>
    <row r="456" spans="1:7">
      <c r="A456">
        <v>454</v>
      </c>
      <c r="B456">
        <v>13534048.3013143</v>
      </c>
      <c r="C456">
        <v>2367935.87915055</v>
      </c>
      <c r="D456">
        <v>2804008.53998018</v>
      </c>
      <c r="E456">
        <v>5787946.65499069</v>
      </c>
      <c r="F456">
        <v>673766.21744771</v>
      </c>
      <c r="G456">
        <v>1900391.00974519</v>
      </c>
    </row>
    <row r="457" spans="1:7">
      <c r="A457">
        <v>455</v>
      </c>
      <c r="B457">
        <v>13534058.1335229</v>
      </c>
      <c r="C457">
        <v>2368746.55471231</v>
      </c>
      <c r="D457">
        <v>2803893.52193285</v>
      </c>
      <c r="E457">
        <v>5787946.65499069</v>
      </c>
      <c r="F457">
        <v>673281.627917809</v>
      </c>
      <c r="G457">
        <v>1900189.77396922</v>
      </c>
    </row>
    <row r="458" spans="1:7">
      <c r="A458">
        <v>456</v>
      </c>
      <c r="B458">
        <v>13534046.5370205</v>
      </c>
      <c r="C458">
        <v>2367683.37204586</v>
      </c>
      <c r="D458">
        <v>2804133.49419159</v>
      </c>
      <c r="E458">
        <v>5787946.65499069</v>
      </c>
      <c r="F458">
        <v>673842.233634398</v>
      </c>
      <c r="G458">
        <v>1900440.78215801</v>
      </c>
    </row>
    <row r="459" spans="1:7">
      <c r="A459">
        <v>457</v>
      </c>
      <c r="B459">
        <v>13534045.9719687</v>
      </c>
      <c r="C459">
        <v>2367149.88496532</v>
      </c>
      <c r="D459">
        <v>2804526.32569225</v>
      </c>
      <c r="E459">
        <v>5787946.65499069</v>
      </c>
      <c r="F459">
        <v>673947.84558028</v>
      </c>
      <c r="G459">
        <v>1900475.26074013</v>
      </c>
    </row>
    <row r="460" spans="1:7">
      <c r="A460">
        <v>458</v>
      </c>
      <c r="B460">
        <v>13534033.8756773</v>
      </c>
      <c r="C460">
        <v>2367292.93384956</v>
      </c>
      <c r="D460">
        <v>2804331.81973401</v>
      </c>
      <c r="E460">
        <v>5787946.65499069</v>
      </c>
      <c r="F460">
        <v>673975.826314914</v>
      </c>
      <c r="G460">
        <v>1900486.64078808</v>
      </c>
    </row>
    <row r="461" spans="1:7">
      <c r="A461">
        <v>459</v>
      </c>
      <c r="B461">
        <v>13534026.3808493</v>
      </c>
      <c r="C461">
        <v>2370569.26273519</v>
      </c>
      <c r="D461">
        <v>2802981.25714022</v>
      </c>
      <c r="E461">
        <v>5787946.65499069</v>
      </c>
      <c r="F461">
        <v>672618.190677634</v>
      </c>
      <c r="G461">
        <v>1899911.01530558</v>
      </c>
    </row>
    <row r="462" spans="1:7">
      <c r="A462">
        <v>460</v>
      </c>
      <c r="B462">
        <v>13534041.665074</v>
      </c>
      <c r="C462">
        <v>2370583.39697183</v>
      </c>
      <c r="D462">
        <v>2802955.55881143</v>
      </c>
      <c r="E462">
        <v>5787946.65499069</v>
      </c>
      <c r="F462">
        <v>672650.173497746</v>
      </c>
      <c r="G462">
        <v>1899905.8808023</v>
      </c>
    </row>
    <row r="463" spans="1:7">
      <c r="A463">
        <v>461</v>
      </c>
      <c r="B463">
        <v>13534018.0039903</v>
      </c>
      <c r="C463">
        <v>2369438.00022985</v>
      </c>
      <c r="D463">
        <v>2803590.53555882</v>
      </c>
      <c r="E463">
        <v>5787946.65499069</v>
      </c>
      <c r="F463">
        <v>672973.013789479</v>
      </c>
      <c r="G463">
        <v>1900069.79942142</v>
      </c>
    </row>
    <row r="464" spans="1:7">
      <c r="A464">
        <v>462</v>
      </c>
      <c r="B464">
        <v>13534036.2386149</v>
      </c>
      <c r="C464">
        <v>2370215.7596751</v>
      </c>
      <c r="D464">
        <v>2803254.74744673</v>
      </c>
      <c r="E464">
        <v>5787946.65499069</v>
      </c>
      <c r="F464">
        <v>672673.738216935</v>
      </c>
      <c r="G464">
        <v>1899945.33828544</v>
      </c>
    </row>
    <row r="465" spans="1:7">
      <c r="A465">
        <v>463</v>
      </c>
      <c r="B465">
        <v>13534020.2668328</v>
      </c>
      <c r="C465">
        <v>2372969.47576846</v>
      </c>
      <c r="D465">
        <v>2802012.15594279</v>
      </c>
      <c r="E465">
        <v>5787946.65499069</v>
      </c>
      <c r="F465">
        <v>671611.311592709</v>
      </c>
      <c r="G465">
        <v>1899480.6685381</v>
      </c>
    </row>
    <row r="466" spans="1:7">
      <c r="A466">
        <v>464</v>
      </c>
      <c r="B466">
        <v>13534019.7088341</v>
      </c>
      <c r="C466">
        <v>2368211.28207737</v>
      </c>
      <c r="D466">
        <v>2804125.75160537</v>
      </c>
      <c r="E466">
        <v>5787946.65499069</v>
      </c>
      <c r="F466">
        <v>673455.105692488</v>
      </c>
      <c r="G466">
        <v>1900280.91446818</v>
      </c>
    </row>
    <row r="467" spans="1:7">
      <c r="A467">
        <v>465</v>
      </c>
      <c r="B467">
        <v>13534077.5216452</v>
      </c>
      <c r="C467">
        <v>2368988.53673408</v>
      </c>
      <c r="D467">
        <v>2803763.64199776</v>
      </c>
      <c r="E467">
        <v>5787946.65499069</v>
      </c>
      <c r="F467">
        <v>673192.220594482</v>
      </c>
      <c r="G467">
        <v>1900186.46732816</v>
      </c>
    </row>
    <row r="468" spans="1:7">
      <c r="A468">
        <v>466</v>
      </c>
      <c r="B468">
        <v>13534028.6353988</v>
      </c>
      <c r="C468">
        <v>2370008.24502084</v>
      </c>
      <c r="D468">
        <v>2803473.36519776</v>
      </c>
      <c r="E468">
        <v>5787946.65499069</v>
      </c>
      <c r="F468">
        <v>672658.230100684</v>
      </c>
      <c r="G468">
        <v>1899942.1400888</v>
      </c>
    </row>
    <row r="469" spans="1:7">
      <c r="A469">
        <v>467</v>
      </c>
      <c r="B469">
        <v>13534019.4766669</v>
      </c>
      <c r="C469">
        <v>2369120.34760035</v>
      </c>
      <c r="D469">
        <v>2803744.3491273</v>
      </c>
      <c r="E469">
        <v>5787946.65499069</v>
      </c>
      <c r="F469">
        <v>673087.884740626</v>
      </c>
      <c r="G469">
        <v>1900120.24020792</v>
      </c>
    </row>
    <row r="470" spans="1:7">
      <c r="A470">
        <v>468</v>
      </c>
      <c r="B470">
        <v>13534041.3226098</v>
      </c>
      <c r="C470">
        <v>2369798.21760305</v>
      </c>
      <c r="D470">
        <v>2803343.93334133</v>
      </c>
      <c r="E470">
        <v>5787946.65499069</v>
      </c>
      <c r="F470">
        <v>672910.375398303</v>
      </c>
      <c r="G470">
        <v>1900042.14127643</v>
      </c>
    </row>
    <row r="471" spans="1:7">
      <c r="A471">
        <v>469</v>
      </c>
      <c r="B471">
        <v>13534011.2028132</v>
      </c>
      <c r="C471">
        <v>2371284.83401157</v>
      </c>
      <c r="D471">
        <v>2802991.49016379</v>
      </c>
      <c r="E471">
        <v>5787946.65499069</v>
      </c>
      <c r="F471">
        <v>672088.408856174</v>
      </c>
      <c r="G471">
        <v>1899699.81479096</v>
      </c>
    </row>
    <row r="472" spans="1:7">
      <c r="A472">
        <v>470</v>
      </c>
      <c r="B472">
        <v>13534023.8861109</v>
      </c>
      <c r="C472">
        <v>2372532.59984745</v>
      </c>
      <c r="D472">
        <v>2802415.08037657</v>
      </c>
      <c r="E472">
        <v>5787946.65499069</v>
      </c>
      <c r="F472">
        <v>671638.373759507</v>
      </c>
      <c r="G472">
        <v>1899491.17713673</v>
      </c>
    </row>
    <row r="473" spans="1:7">
      <c r="A473">
        <v>471</v>
      </c>
      <c r="B473">
        <v>13534055.3785553</v>
      </c>
      <c r="C473">
        <v>2370190.65797505</v>
      </c>
      <c r="D473">
        <v>2803429.39616509</v>
      </c>
      <c r="E473">
        <v>5787946.65499069</v>
      </c>
      <c r="F473">
        <v>672579.192996519</v>
      </c>
      <c r="G473">
        <v>1899909.47642798</v>
      </c>
    </row>
    <row r="474" spans="1:7">
      <c r="A474">
        <v>472</v>
      </c>
      <c r="B474">
        <v>13534030.8273652</v>
      </c>
      <c r="C474">
        <v>2371266.63489888</v>
      </c>
      <c r="D474">
        <v>2803079.24101773</v>
      </c>
      <c r="E474">
        <v>5787946.65499069</v>
      </c>
      <c r="F474">
        <v>672060.579756985</v>
      </c>
      <c r="G474">
        <v>1899677.71670089</v>
      </c>
    </row>
    <row r="475" spans="1:7">
      <c r="A475">
        <v>473</v>
      </c>
      <c r="B475">
        <v>13534034.0388639</v>
      </c>
      <c r="C475">
        <v>2370680.39598562</v>
      </c>
      <c r="D475">
        <v>2803288.30609838</v>
      </c>
      <c r="E475">
        <v>5787946.65499069</v>
      </c>
      <c r="F475">
        <v>672306.099766048</v>
      </c>
      <c r="G475">
        <v>1899812.58202312</v>
      </c>
    </row>
    <row r="476" spans="1:7">
      <c r="A476">
        <v>474</v>
      </c>
      <c r="B476">
        <v>13534013.1329124</v>
      </c>
      <c r="C476">
        <v>2370957.98642035</v>
      </c>
      <c r="D476">
        <v>2803256.96141424</v>
      </c>
      <c r="E476">
        <v>5787946.65499069</v>
      </c>
      <c r="F476">
        <v>672153.466404345</v>
      </c>
      <c r="G476">
        <v>1899698.06368274</v>
      </c>
    </row>
    <row r="477" spans="1:7">
      <c r="A477">
        <v>475</v>
      </c>
      <c r="B477">
        <v>13534005.6642116</v>
      </c>
      <c r="C477">
        <v>2368636.11352826</v>
      </c>
      <c r="D477">
        <v>2804311.1217065</v>
      </c>
      <c r="E477">
        <v>5787946.65499069</v>
      </c>
      <c r="F477">
        <v>673026.642536566</v>
      </c>
      <c r="G477">
        <v>1900085.1314496</v>
      </c>
    </row>
    <row r="478" spans="1:7">
      <c r="A478">
        <v>476</v>
      </c>
      <c r="B478">
        <v>13534011.2449904</v>
      </c>
      <c r="C478">
        <v>2369447.2166632</v>
      </c>
      <c r="D478">
        <v>2803895.03839855</v>
      </c>
      <c r="E478">
        <v>5787946.65499069</v>
      </c>
      <c r="F478">
        <v>672761.207754562</v>
      </c>
      <c r="G478">
        <v>1899961.1271834</v>
      </c>
    </row>
    <row r="479" spans="1:7">
      <c r="A479">
        <v>477</v>
      </c>
      <c r="B479">
        <v>13534009.6962159</v>
      </c>
      <c r="C479">
        <v>2366513.82938237</v>
      </c>
      <c r="D479">
        <v>2805447.34274307</v>
      </c>
      <c r="E479">
        <v>5787946.65499069</v>
      </c>
      <c r="F479">
        <v>673737.101813337</v>
      </c>
      <c r="G479">
        <v>1900364.76728643</v>
      </c>
    </row>
    <row r="480" spans="1:7">
      <c r="A480">
        <v>478</v>
      </c>
      <c r="B480">
        <v>13533998.627244</v>
      </c>
      <c r="C480">
        <v>2368730.26794846</v>
      </c>
      <c r="D480">
        <v>2804214.46899393</v>
      </c>
      <c r="E480">
        <v>5787946.65499069</v>
      </c>
      <c r="F480">
        <v>673018.060878065</v>
      </c>
      <c r="G480">
        <v>1900089.17443283</v>
      </c>
    </row>
    <row r="481" spans="1:7">
      <c r="A481">
        <v>479</v>
      </c>
      <c r="B481">
        <v>13534019.2052173</v>
      </c>
      <c r="C481">
        <v>2366712.01484107</v>
      </c>
      <c r="D481">
        <v>2805202.33579823</v>
      </c>
      <c r="E481">
        <v>5787946.65499069</v>
      </c>
      <c r="F481">
        <v>673748.289984516</v>
      </c>
      <c r="G481">
        <v>1900409.90960278</v>
      </c>
    </row>
    <row r="482" spans="1:7">
      <c r="A482">
        <v>480</v>
      </c>
      <c r="B482">
        <v>13534016.7394158</v>
      </c>
      <c r="C482">
        <v>2367619.00763596</v>
      </c>
      <c r="D482">
        <v>2804758.59507796</v>
      </c>
      <c r="E482">
        <v>5787946.65499069</v>
      </c>
      <c r="F482">
        <v>673423.959904787</v>
      </c>
      <c r="G482">
        <v>1900268.52180636</v>
      </c>
    </row>
    <row r="483" spans="1:7">
      <c r="A483">
        <v>481</v>
      </c>
      <c r="B483">
        <v>13534017.6721403</v>
      </c>
      <c r="C483">
        <v>2369000.90833127</v>
      </c>
      <c r="D483">
        <v>2803978.40511466</v>
      </c>
      <c r="E483">
        <v>5787946.65499069</v>
      </c>
      <c r="F483">
        <v>673040.373807486</v>
      </c>
      <c r="G483">
        <v>1900051.32989616</v>
      </c>
    </row>
    <row r="484" spans="1:7">
      <c r="A484">
        <v>482</v>
      </c>
      <c r="B484">
        <v>13534009.1423449</v>
      </c>
      <c r="C484">
        <v>2369390.81368989</v>
      </c>
      <c r="D484">
        <v>2803945.71785238</v>
      </c>
      <c r="E484">
        <v>5787946.65499069</v>
      </c>
      <c r="F484">
        <v>672749.32206187</v>
      </c>
      <c r="G484">
        <v>1899976.63375003</v>
      </c>
    </row>
    <row r="485" spans="1:7">
      <c r="A485">
        <v>483</v>
      </c>
      <c r="B485">
        <v>13534018.3033901</v>
      </c>
      <c r="C485">
        <v>2370267.48304719</v>
      </c>
      <c r="D485">
        <v>2803722.51279948</v>
      </c>
      <c r="E485">
        <v>5787946.65499069</v>
      </c>
      <c r="F485">
        <v>672295.659292371</v>
      </c>
      <c r="G485">
        <v>1899785.99326038</v>
      </c>
    </row>
    <row r="486" spans="1:7">
      <c r="A486">
        <v>484</v>
      </c>
      <c r="B486">
        <v>13534007.3677793</v>
      </c>
      <c r="C486">
        <v>2369638.73927943</v>
      </c>
      <c r="D486">
        <v>2803838.44499197</v>
      </c>
      <c r="E486">
        <v>5787946.65499069</v>
      </c>
      <c r="F486">
        <v>672643.617903522</v>
      </c>
      <c r="G486">
        <v>1899939.91061369</v>
      </c>
    </row>
    <row r="487" spans="1:7">
      <c r="A487">
        <v>485</v>
      </c>
      <c r="B487">
        <v>13534013.3512154</v>
      </c>
      <c r="C487">
        <v>2369654.06526824</v>
      </c>
      <c r="D487">
        <v>2803916.23201866</v>
      </c>
      <c r="E487">
        <v>5787946.65499069</v>
      </c>
      <c r="F487">
        <v>672571.383579234</v>
      </c>
      <c r="G487">
        <v>1899925.01535852</v>
      </c>
    </row>
    <row r="488" spans="1:7">
      <c r="A488">
        <v>486</v>
      </c>
      <c r="B488">
        <v>13534018.0192823</v>
      </c>
      <c r="C488">
        <v>2368901.51085088</v>
      </c>
      <c r="D488">
        <v>2804142.32118409</v>
      </c>
      <c r="E488">
        <v>5787946.65499069</v>
      </c>
      <c r="F488">
        <v>672971.080738601</v>
      </c>
      <c r="G488">
        <v>1900056.45151804</v>
      </c>
    </row>
    <row r="489" spans="1:7">
      <c r="A489">
        <v>487</v>
      </c>
      <c r="B489">
        <v>13534005.4337208</v>
      </c>
      <c r="C489">
        <v>2368730.82037083</v>
      </c>
      <c r="D489">
        <v>2803958.29005727</v>
      </c>
      <c r="E489">
        <v>5787946.65499069</v>
      </c>
      <c r="F489">
        <v>673191.575039421</v>
      </c>
      <c r="G489">
        <v>1900178.09326255</v>
      </c>
    </row>
    <row r="490" spans="1:7">
      <c r="A490">
        <v>488</v>
      </c>
      <c r="B490">
        <v>13534019.3689824</v>
      </c>
      <c r="C490">
        <v>2369099.95318425</v>
      </c>
      <c r="D490">
        <v>2804116.94335623</v>
      </c>
      <c r="E490">
        <v>5787946.65499069</v>
      </c>
      <c r="F490">
        <v>672845.703320334</v>
      </c>
      <c r="G490">
        <v>1900010.11413093</v>
      </c>
    </row>
    <row r="491" spans="1:7">
      <c r="A491">
        <v>489</v>
      </c>
      <c r="B491">
        <v>13534029.970896</v>
      </c>
      <c r="C491">
        <v>2368077.84031181</v>
      </c>
      <c r="D491">
        <v>2804434.91302736</v>
      </c>
      <c r="E491">
        <v>5787946.65499069</v>
      </c>
      <c r="F491">
        <v>673363.694039723</v>
      </c>
      <c r="G491">
        <v>1900206.86852647</v>
      </c>
    </row>
    <row r="492" spans="1:7">
      <c r="A492">
        <v>490</v>
      </c>
      <c r="B492">
        <v>13534013.4975548</v>
      </c>
      <c r="C492">
        <v>2367886.87468229</v>
      </c>
      <c r="D492">
        <v>2804557.22572365</v>
      </c>
      <c r="E492">
        <v>5787946.65499069</v>
      </c>
      <c r="F492">
        <v>673377.330270456</v>
      </c>
      <c r="G492">
        <v>1900245.4118877</v>
      </c>
    </row>
    <row r="493" spans="1:7">
      <c r="A493">
        <v>491</v>
      </c>
      <c r="B493">
        <v>13534016.1769253</v>
      </c>
      <c r="C493">
        <v>2369227.92568817</v>
      </c>
      <c r="D493">
        <v>2804015.47219724</v>
      </c>
      <c r="E493">
        <v>5787946.65499069</v>
      </c>
      <c r="F493">
        <v>672792.939796782</v>
      </c>
      <c r="G493">
        <v>1900033.18425237</v>
      </c>
    </row>
    <row r="494" spans="1:7">
      <c r="A494">
        <v>492</v>
      </c>
      <c r="B494">
        <v>13534012.5820438</v>
      </c>
      <c r="C494">
        <v>2368767.0670205</v>
      </c>
      <c r="D494">
        <v>2804066.45026242</v>
      </c>
      <c r="E494">
        <v>5787946.65499069</v>
      </c>
      <c r="F494">
        <v>673098.950361832</v>
      </c>
      <c r="G494">
        <v>1900133.45940831</v>
      </c>
    </row>
    <row r="495" spans="1:7">
      <c r="A495">
        <v>493</v>
      </c>
      <c r="B495">
        <v>13534032.6034571</v>
      </c>
      <c r="C495">
        <v>2367701.66134358</v>
      </c>
      <c r="D495">
        <v>2804736.31993741</v>
      </c>
      <c r="E495">
        <v>5787946.65499069</v>
      </c>
      <c r="F495">
        <v>673431.685054074</v>
      </c>
      <c r="G495">
        <v>1900216.28213136</v>
      </c>
    </row>
    <row r="496" spans="1:7">
      <c r="A496">
        <v>494</v>
      </c>
      <c r="B496">
        <v>13534011.5560827</v>
      </c>
      <c r="C496">
        <v>2369150.77722074</v>
      </c>
      <c r="D496">
        <v>2803992.5574433</v>
      </c>
      <c r="E496">
        <v>5787946.65499069</v>
      </c>
      <c r="F496">
        <v>672886.621474157</v>
      </c>
      <c r="G496">
        <v>1900034.9449538</v>
      </c>
    </row>
    <row r="497" spans="1:7">
      <c r="A497">
        <v>495</v>
      </c>
      <c r="B497">
        <v>13534004.8667396</v>
      </c>
      <c r="C497">
        <v>2369464.84499753</v>
      </c>
      <c r="D497">
        <v>2803907.25789651</v>
      </c>
      <c r="E497">
        <v>5787946.65499069</v>
      </c>
      <c r="F497">
        <v>672721.887622926</v>
      </c>
      <c r="G497">
        <v>1899964.22123197</v>
      </c>
    </row>
    <row r="498" spans="1:7">
      <c r="A498">
        <v>496</v>
      </c>
      <c r="B498">
        <v>13534011.6220765</v>
      </c>
      <c r="C498">
        <v>2368669.75816395</v>
      </c>
      <c r="D498">
        <v>2804342.23377061</v>
      </c>
      <c r="E498">
        <v>5787946.65499069</v>
      </c>
      <c r="F498">
        <v>672976.127835528</v>
      </c>
      <c r="G498">
        <v>1900076.84731576</v>
      </c>
    </row>
    <row r="499" spans="1:7">
      <c r="A499">
        <v>497</v>
      </c>
      <c r="B499">
        <v>13533996.0936903</v>
      </c>
      <c r="C499">
        <v>2369686.68588606</v>
      </c>
      <c r="D499">
        <v>2803776.17038211</v>
      </c>
      <c r="E499">
        <v>5787946.65499069</v>
      </c>
      <c r="F499">
        <v>672654.931471549</v>
      </c>
      <c r="G499">
        <v>1899931.65095993</v>
      </c>
    </row>
    <row r="500" spans="1:7">
      <c r="A500">
        <v>498</v>
      </c>
      <c r="B500">
        <v>13533999.0529285</v>
      </c>
      <c r="C500">
        <v>2370194.99422976</v>
      </c>
      <c r="D500">
        <v>2803486.57922764</v>
      </c>
      <c r="E500">
        <v>5787946.65499069</v>
      </c>
      <c r="F500">
        <v>672506.368057872</v>
      </c>
      <c r="G500">
        <v>1899864.45642257</v>
      </c>
    </row>
    <row r="501" spans="1:7">
      <c r="A501">
        <v>499</v>
      </c>
      <c r="B501">
        <v>13533991.3298129</v>
      </c>
      <c r="C501">
        <v>2369924.71951543</v>
      </c>
      <c r="D501">
        <v>2803678.05214956</v>
      </c>
      <c r="E501">
        <v>5787946.65499069</v>
      </c>
      <c r="F501">
        <v>672554.211401129</v>
      </c>
      <c r="G501">
        <v>1899887.69175609</v>
      </c>
    </row>
    <row r="502" spans="1:7">
      <c r="A502">
        <v>500</v>
      </c>
      <c r="B502">
        <v>13534017.0771489</v>
      </c>
      <c r="C502">
        <v>2371156.6883603</v>
      </c>
      <c r="D502">
        <v>2803260.54758681</v>
      </c>
      <c r="E502">
        <v>5787946.65499069</v>
      </c>
      <c r="F502">
        <v>672004.854500512</v>
      </c>
      <c r="G502">
        <v>1899648.33171058</v>
      </c>
    </row>
    <row r="503" spans="1:7">
      <c r="A503">
        <v>501</v>
      </c>
      <c r="B503">
        <v>13533996.4112803</v>
      </c>
      <c r="C503">
        <v>2369974.05858281</v>
      </c>
      <c r="D503">
        <v>2803654.97210475</v>
      </c>
      <c r="E503">
        <v>5787946.65499069</v>
      </c>
      <c r="F503">
        <v>672544.274627912</v>
      </c>
      <c r="G503">
        <v>1899876.45097415</v>
      </c>
    </row>
    <row r="504" spans="1:7">
      <c r="A504">
        <v>502</v>
      </c>
      <c r="B504">
        <v>13533988.1429312</v>
      </c>
      <c r="C504">
        <v>2369090.23606584</v>
      </c>
      <c r="D504">
        <v>2803969.59837444</v>
      </c>
      <c r="E504">
        <v>5787946.65499069</v>
      </c>
      <c r="F504">
        <v>672920.764931307</v>
      </c>
      <c r="G504">
        <v>1900060.88856888</v>
      </c>
    </row>
    <row r="505" spans="1:7">
      <c r="A505">
        <v>503</v>
      </c>
      <c r="B505">
        <v>13533992.0222252</v>
      </c>
      <c r="C505">
        <v>2368461.37664766</v>
      </c>
      <c r="D505">
        <v>2804298.50568656</v>
      </c>
      <c r="E505">
        <v>5787946.65499069</v>
      </c>
      <c r="F505">
        <v>673133.680762235</v>
      </c>
      <c r="G505">
        <v>1900151.80413805</v>
      </c>
    </row>
    <row r="506" spans="1:7">
      <c r="A506">
        <v>504</v>
      </c>
      <c r="B506">
        <v>13533993.7887193</v>
      </c>
      <c r="C506">
        <v>2369712.80016627</v>
      </c>
      <c r="D506">
        <v>2803617.7965229</v>
      </c>
      <c r="E506">
        <v>5787946.65499069</v>
      </c>
      <c r="F506">
        <v>672724.231509403</v>
      </c>
      <c r="G506">
        <v>1899992.30553006</v>
      </c>
    </row>
    <row r="507" spans="1:7">
      <c r="A507">
        <v>505</v>
      </c>
      <c r="B507">
        <v>13533996.0841001</v>
      </c>
      <c r="C507">
        <v>2368547.41546213</v>
      </c>
      <c r="D507">
        <v>2804219.51844574</v>
      </c>
      <c r="E507">
        <v>5787946.65499069</v>
      </c>
      <c r="F507">
        <v>673130.439734202</v>
      </c>
      <c r="G507">
        <v>1900152.05546738</v>
      </c>
    </row>
    <row r="508" spans="1:7">
      <c r="A508">
        <v>506</v>
      </c>
      <c r="B508">
        <v>13533987.9802927</v>
      </c>
      <c r="C508">
        <v>2368577.96379237</v>
      </c>
      <c r="D508">
        <v>2804178.13345455</v>
      </c>
      <c r="E508">
        <v>5787946.65499069</v>
      </c>
      <c r="F508">
        <v>673149.493451257</v>
      </c>
      <c r="G508">
        <v>1900135.73460381</v>
      </c>
    </row>
    <row r="509" spans="1:7">
      <c r="A509">
        <v>507</v>
      </c>
      <c r="B509">
        <v>13533997.0273726</v>
      </c>
      <c r="C509">
        <v>2369081.41513253</v>
      </c>
      <c r="D509">
        <v>2803909.32969737</v>
      </c>
      <c r="E509">
        <v>5787946.65499069</v>
      </c>
      <c r="F509">
        <v>672987.898561034</v>
      </c>
      <c r="G509">
        <v>1900071.72899093</v>
      </c>
    </row>
    <row r="510" spans="1:7">
      <c r="A510">
        <v>508</v>
      </c>
      <c r="B510">
        <v>13533982.7911138</v>
      </c>
      <c r="C510">
        <v>2367989.43193957</v>
      </c>
      <c r="D510">
        <v>2804402.74961291</v>
      </c>
      <c r="E510">
        <v>5787946.65499069</v>
      </c>
      <c r="F510">
        <v>673411.824620406</v>
      </c>
      <c r="G510">
        <v>1900232.12995023</v>
      </c>
    </row>
    <row r="511" spans="1:7">
      <c r="A511">
        <v>509</v>
      </c>
      <c r="B511">
        <v>13533983.4043649</v>
      </c>
      <c r="C511">
        <v>2367387.59053313</v>
      </c>
      <c r="D511">
        <v>2804655.06149183</v>
      </c>
      <c r="E511">
        <v>5787946.65499069</v>
      </c>
      <c r="F511">
        <v>673656.769800802</v>
      </c>
      <c r="G511">
        <v>1900337.32754844</v>
      </c>
    </row>
    <row r="512" spans="1:7">
      <c r="A512">
        <v>510</v>
      </c>
      <c r="B512">
        <v>13533973.3925124</v>
      </c>
      <c r="C512">
        <v>2367729.26850948</v>
      </c>
      <c r="D512">
        <v>2804593.26611747</v>
      </c>
      <c r="E512">
        <v>5787946.65499069</v>
      </c>
      <c r="F512">
        <v>673450.177915673</v>
      </c>
      <c r="G512">
        <v>1900254.02497907</v>
      </c>
    </row>
    <row r="513" spans="1:7">
      <c r="A513">
        <v>511</v>
      </c>
      <c r="B513">
        <v>13533973.8951549</v>
      </c>
      <c r="C513">
        <v>2367725.79757228</v>
      </c>
      <c r="D513">
        <v>2804561.80725109</v>
      </c>
      <c r="E513">
        <v>5787946.65499069</v>
      </c>
      <c r="F513">
        <v>673484.841415529</v>
      </c>
      <c r="G513">
        <v>1900254.79392529</v>
      </c>
    </row>
    <row r="514" spans="1:7">
      <c r="A514">
        <v>512</v>
      </c>
      <c r="B514">
        <v>13533962.0296125</v>
      </c>
      <c r="C514">
        <v>2367672.57135022</v>
      </c>
      <c r="D514">
        <v>2804593.20043688</v>
      </c>
      <c r="E514">
        <v>5787946.65499069</v>
      </c>
      <c r="F514">
        <v>673476.952946685</v>
      </c>
      <c r="G514">
        <v>1900272.64988803</v>
      </c>
    </row>
    <row r="515" spans="1:7">
      <c r="A515">
        <v>513</v>
      </c>
      <c r="B515">
        <v>13533966.501011</v>
      </c>
      <c r="C515">
        <v>2367825.89763809</v>
      </c>
      <c r="D515">
        <v>2804588.98406008</v>
      </c>
      <c r="E515">
        <v>5787946.65499069</v>
      </c>
      <c r="F515">
        <v>673373.829638481</v>
      </c>
      <c r="G515">
        <v>1900231.13468361</v>
      </c>
    </row>
    <row r="516" spans="1:7">
      <c r="A516">
        <v>514</v>
      </c>
      <c r="B516">
        <v>13533951.3167042</v>
      </c>
      <c r="C516">
        <v>2367837.8278726</v>
      </c>
      <c r="D516">
        <v>2804455.17122489</v>
      </c>
      <c r="E516">
        <v>5787946.65499069</v>
      </c>
      <c r="F516">
        <v>673440.353181273</v>
      </c>
      <c r="G516">
        <v>1900271.30943473</v>
      </c>
    </row>
    <row r="517" spans="1:7">
      <c r="A517">
        <v>515</v>
      </c>
      <c r="B517">
        <v>13533951.2302231</v>
      </c>
      <c r="C517">
        <v>2368181.42512449</v>
      </c>
      <c r="D517">
        <v>2804266.75336918</v>
      </c>
      <c r="E517">
        <v>5787946.65499069</v>
      </c>
      <c r="F517">
        <v>673334.713137492</v>
      </c>
      <c r="G517">
        <v>1900221.68360124</v>
      </c>
    </row>
    <row r="518" spans="1:7">
      <c r="A518">
        <v>516</v>
      </c>
      <c r="B518">
        <v>13533955.3625179</v>
      </c>
      <c r="C518">
        <v>2368525.39076837</v>
      </c>
      <c r="D518">
        <v>2804130.65693518</v>
      </c>
      <c r="E518">
        <v>5787946.65499069</v>
      </c>
      <c r="F518">
        <v>673197.253871187</v>
      </c>
      <c r="G518">
        <v>1900155.40595249</v>
      </c>
    </row>
    <row r="519" spans="1:7">
      <c r="A519">
        <v>517</v>
      </c>
      <c r="B519">
        <v>13533955.7289465</v>
      </c>
      <c r="C519">
        <v>2368645.94066734</v>
      </c>
      <c r="D519">
        <v>2804044.49209315</v>
      </c>
      <c r="E519">
        <v>5787946.65499069</v>
      </c>
      <c r="F519">
        <v>673172.717282534</v>
      </c>
      <c r="G519">
        <v>1900145.92391281</v>
      </c>
    </row>
    <row r="520" spans="1:7">
      <c r="A520">
        <v>518</v>
      </c>
      <c r="B520">
        <v>13533955.3922575</v>
      </c>
      <c r="C520">
        <v>2367105.31749284</v>
      </c>
      <c r="D520">
        <v>2804742.03002732</v>
      </c>
      <c r="E520">
        <v>5787946.65499069</v>
      </c>
      <c r="F520">
        <v>673761.555834614</v>
      </c>
      <c r="G520">
        <v>1900399.83391204</v>
      </c>
    </row>
    <row r="521" spans="1:7">
      <c r="A521">
        <v>519</v>
      </c>
      <c r="B521">
        <v>13533950.2670134</v>
      </c>
      <c r="C521">
        <v>2367879.47181686</v>
      </c>
      <c r="D521">
        <v>2804437.39916635</v>
      </c>
      <c r="E521">
        <v>5787946.65499069</v>
      </c>
      <c r="F521">
        <v>673427.768590861</v>
      </c>
      <c r="G521">
        <v>1900258.97244869</v>
      </c>
    </row>
    <row r="522" spans="1:7">
      <c r="A522">
        <v>520</v>
      </c>
      <c r="B522">
        <v>13533951.6319667</v>
      </c>
      <c r="C522">
        <v>2366831.01882222</v>
      </c>
      <c r="D522">
        <v>2804750.76076836</v>
      </c>
      <c r="E522">
        <v>5787946.65499069</v>
      </c>
      <c r="F522">
        <v>673936.644132464</v>
      </c>
      <c r="G522">
        <v>1900486.55325294</v>
      </c>
    </row>
    <row r="523" spans="1:7">
      <c r="A523">
        <v>521</v>
      </c>
      <c r="B523">
        <v>13533951.2407496</v>
      </c>
      <c r="C523">
        <v>2367716.55649632</v>
      </c>
      <c r="D523">
        <v>2804557.16204237</v>
      </c>
      <c r="E523">
        <v>5787946.65499069</v>
      </c>
      <c r="F523">
        <v>673457.746917556</v>
      </c>
      <c r="G523">
        <v>1900273.12030264</v>
      </c>
    </row>
    <row r="524" spans="1:7">
      <c r="A524">
        <v>522</v>
      </c>
      <c r="B524">
        <v>13533955.2277196</v>
      </c>
      <c r="C524">
        <v>2367719.50991072</v>
      </c>
      <c r="D524">
        <v>2804514.98962085</v>
      </c>
      <c r="E524">
        <v>5787946.65499069</v>
      </c>
      <c r="F524">
        <v>673483.882036935</v>
      </c>
      <c r="G524">
        <v>1900290.19116036</v>
      </c>
    </row>
    <row r="525" spans="1:7">
      <c r="A525">
        <v>523</v>
      </c>
      <c r="B525">
        <v>13533952.4283967</v>
      </c>
      <c r="C525">
        <v>2367804.51330613</v>
      </c>
      <c r="D525">
        <v>2804484.81836711</v>
      </c>
      <c r="E525">
        <v>5787946.65499069</v>
      </c>
      <c r="F525">
        <v>673449.902746269</v>
      </c>
      <c r="G525">
        <v>1900266.53898649</v>
      </c>
    </row>
    <row r="526" spans="1:7">
      <c r="A526">
        <v>524</v>
      </c>
      <c r="B526">
        <v>13533958.6320766</v>
      </c>
      <c r="C526">
        <v>2368665.37828776</v>
      </c>
      <c r="D526">
        <v>2804164.83166204</v>
      </c>
      <c r="E526">
        <v>5787946.65499069</v>
      </c>
      <c r="F526">
        <v>673074.555728775</v>
      </c>
      <c r="G526">
        <v>1900107.2114073</v>
      </c>
    </row>
    <row r="527" spans="1:7">
      <c r="A527">
        <v>525</v>
      </c>
      <c r="B527">
        <v>13533954.1931662</v>
      </c>
      <c r="C527">
        <v>2368201.00241622</v>
      </c>
      <c r="D527">
        <v>2804283.29275706</v>
      </c>
      <c r="E527">
        <v>5787946.65499069</v>
      </c>
      <c r="F527">
        <v>673308.806261658</v>
      </c>
      <c r="G527">
        <v>1900214.43674056</v>
      </c>
    </row>
    <row r="528" spans="1:7">
      <c r="A528">
        <v>526</v>
      </c>
      <c r="B528">
        <v>13533954.0403368</v>
      </c>
      <c r="C528">
        <v>2368272.48455137</v>
      </c>
      <c r="D528">
        <v>2804299.26784634</v>
      </c>
      <c r="E528">
        <v>5787946.65499069</v>
      </c>
      <c r="F528">
        <v>673249.158659067</v>
      </c>
      <c r="G528">
        <v>1900186.4742893</v>
      </c>
    </row>
    <row r="529" spans="1:7">
      <c r="A529">
        <v>527</v>
      </c>
      <c r="B529">
        <v>13533953.1726727</v>
      </c>
      <c r="C529">
        <v>2367951.8446701</v>
      </c>
      <c r="D529">
        <v>2804370.71798285</v>
      </c>
      <c r="E529">
        <v>5787946.65499069</v>
      </c>
      <c r="F529">
        <v>673427.417722278</v>
      </c>
      <c r="G529">
        <v>1900256.5373068</v>
      </c>
    </row>
    <row r="530" spans="1:7">
      <c r="A530">
        <v>528</v>
      </c>
      <c r="B530">
        <v>13533954.0592785</v>
      </c>
      <c r="C530">
        <v>2369168.06901379</v>
      </c>
      <c r="D530">
        <v>2803867.85255635</v>
      </c>
      <c r="E530">
        <v>5787946.65499069</v>
      </c>
      <c r="F530">
        <v>672924.339568323</v>
      </c>
      <c r="G530">
        <v>1900047.14314938</v>
      </c>
    </row>
    <row r="531" spans="1:7">
      <c r="A531">
        <v>529</v>
      </c>
      <c r="B531">
        <v>13533950.6641783</v>
      </c>
      <c r="C531">
        <v>2367001.4901211</v>
      </c>
      <c r="D531">
        <v>2804839.51679318</v>
      </c>
      <c r="E531">
        <v>5787946.65499069</v>
      </c>
      <c r="F531">
        <v>673757.723385702</v>
      </c>
      <c r="G531">
        <v>1900405.27888766</v>
      </c>
    </row>
    <row r="532" spans="1:7">
      <c r="A532">
        <v>530</v>
      </c>
      <c r="B532">
        <v>13533959.0267555</v>
      </c>
      <c r="C532">
        <v>2366871.32443842</v>
      </c>
      <c r="D532">
        <v>2804880.51970649</v>
      </c>
      <c r="E532">
        <v>5787946.65499069</v>
      </c>
      <c r="F532">
        <v>673836.86504225</v>
      </c>
      <c r="G532">
        <v>1900423.66257759</v>
      </c>
    </row>
    <row r="533" spans="1:7">
      <c r="A533">
        <v>531</v>
      </c>
      <c r="B533">
        <v>13533954.4540892</v>
      </c>
      <c r="C533">
        <v>2367498.76605423</v>
      </c>
      <c r="D533">
        <v>2804632.54666496</v>
      </c>
      <c r="E533">
        <v>5787946.65499069</v>
      </c>
      <c r="F533">
        <v>673564.662175013</v>
      </c>
      <c r="G533">
        <v>1900311.82420428</v>
      </c>
    </row>
    <row r="534" spans="1:7">
      <c r="A534">
        <v>532</v>
      </c>
      <c r="B534">
        <v>13533949.653843</v>
      </c>
      <c r="C534">
        <v>2367617.61535566</v>
      </c>
      <c r="D534">
        <v>2804484.38627795</v>
      </c>
      <c r="E534">
        <v>5787946.65499069</v>
      </c>
      <c r="F534">
        <v>673570.18780861</v>
      </c>
      <c r="G534">
        <v>1900330.80941008</v>
      </c>
    </row>
    <row r="535" spans="1:7">
      <c r="A535">
        <v>533</v>
      </c>
      <c r="B535">
        <v>13533948.4108295</v>
      </c>
      <c r="C535">
        <v>2368133.4808378</v>
      </c>
      <c r="D535">
        <v>2804291.91236303</v>
      </c>
      <c r="E535">
        <v>5787946.65499069</v>
      </c>
      <c r="F535">
        <v>673348.69898849</v>
      </c>
      <c r="G535">
        <v>1900227.66364949</v>
      </c>
    </row>
    <row r="536" spans="1:7">
      <c r="A536">
        <v>534</v>
      </c>
      <c r="B536">
        <v>13533959.3302326</v>
      </c>
      <c r="C536">
        <v>2366956.26584048</v>
      </c>
      <c r="D536">
        <v>2804831.46089865</v>
      </c>
      <c r="E536">
        <v>5787946.65499069</v>
      </c>
      <c r="F536">
        <v>673803.266102241</v>
      </c>
      <c r="G536">
        <v>1900421.68240055</v>
      </c>
    </row>
    <row r="537" spans="1:7">
      <c r="A537">
        <v>535</v>
      </c>
      <c r="B537">
        <v>13533955.1670246</v>
      </c>
      <c r="C537">
        <v>2367863.94374569</v>
      </c>
      <c r="D537">
        <v>2804405.06336641</v>
      </c>
      <c r="E537">
        <v>5787946.65499069</v>
      </c>
      <c r="F537">
        <v>673471.163041443</v>
      </c>
      <c r="G537">
        <v>1900268.34188038</v>
      </c>
    </row>
    <row r="538" spans="1:7">
      <c r="A538">
        <v>536</v>
      </c>
      <c r="B538">
        <v>13533958.6839921</v>
      </c>
      <c r="C538">
        <v>2366801.5267271</v>
      </c>
      <c r="D538">
        <v>2804979.19200609</v>
      </c>
      <c r="E538">
        <v>5787946.65499069</v>
      </c>
      <c r="F538">
        <v>673806.496963994</v>
      </c>
      <c r="G538">
        <v>1900424.81330421</v>
      </c>
    </row>
    <row r="539" spans="1:7">
      <c r="A539">
        <v>537</v>
      </c>
      <c r="B539">
        <v>13533952.8946631</v>
      </c>
      <c r="C539">
        <v>2367985.20237833</v>
      </c>
      <c r="D539">
        <v>2804328.02849083</v>
      </c>
      <c r="E539">
        <v>5787946.65499069</v>
      </c>
      <c r="F539">
        <v>673434.87012215</v>
      </c>
      <c r="G539">
        <v>1900258.13868112</v>
      </c>
    </row>
    <row r="540" spans="1:7">
      <c r="A540">
        <v>538</v>
      </c>
      <c r="B540">
        <v>13533953.0255467</v>
      </c>
      <c r="C540">
        <v>2369382.40854862</v>
      </c>
      <c r="D540">
        <v>2803636.69705956</v>
      </c>
      <c r="E540">
        <v>5787946.65499069</v>
      </c>
      <c r="F540">
        <v>672918.47383585</v>
      </c>
      <c r="G540">
        <v>1900068.79111199</v>
      </c>
    </row>
    <row r="541" spans="1:7">
      <c r="A541">
        <v>539</v>
      </c>
      <c r="B541">
        <v>13533950.1883958</v>
      </c>
      <c r="C541">
        <v>2368750.23657434</v>
      </c>
      <c r="D541">
        <v>2804040.7551569</v>
      </c>
      <c r="E541">
        <v>5787946.65499069</v>
      </c>
      <c r="F541">
        <v>673093.999581088</v>
      </c>
      <c r="G541">
        <v>1900118.54209281</v>
      </c>
    </row>
    <row r="542" spans="1:7">
      <c r="A542">
        <v>540</v>
      </c>
      <c r="B542">
        <v>13533957.215948</v>
      </c>
      <c r="C542">
        <v>2368406.34129111</v>
      </c>
      <c r="D542">
        <v>2804284.67273543</v>
      </c>
      <c r="E542">
        <v>5787946.65499069</v>
      </c>
      <c r="F542">
        <v>673160.491848165</v>
      </c>
      <c r="G542">
        <v>1900159.05508264</v>
      </c>
    </row>
    <row r="543" spans="1:7">
      <c r="A543">
        <v>541</v>
      </c>
      <c r="B543">
        <v>13533952.7968665</v>
      </c>
      <c r="C543">
        <v>2368150.79625302</v>
      </c>
      <c r="D543">
        <v>2804314.10016094</v>
      </c>
      <c r="E543">
        <v>5787946.65499069</v>
      </c>
      <c r="F543">
        <v>673314.534780889</v>
      </c>
      <c r="G543">
        <v>1900226.71068093</v>
      </c>
    </row>
    <row r="544" spans="1:7">
      <c r="A544">
        <v>542</v>
      </c>
      <c r="B544">
        <v>13533953.0405562</v>
      </c>
      <c r="C544">
        <v>2368492.9307566</v>
      </c>
      <c r="D544">
        <v>2804029.2149938</v>
      </c>
      <c r="E544">
        <v>5787946.65499069</v>
      </c>
      <c r="F544">
        <v>673286.636411934</v>
      </c>
      <c r="G544">
        <v>1900197.60340318</v>
      </c>
    </row>
    <row r="545" spans="1:7">
      <c r="A545">
        <v>543</v>
      </c>
      <c r="B545">
        <v>13533949.6937505</v>
      </c>
      <c r="C545">
        <v>2368279.9987102</v>
      </c>
      <c r="D545">
        <v>2804236.10972126</v>
      </c>
      <c r="E545">
        <v>5787946.65499069</v>
      </c>
      <c r="F545">
        <v>673289.172991612</v>
      </c>
      <c r="G545">
        <v>1900197.75733671</v>
      </c>
    </row>
    <row r="546" spans="1:7">
      <c r="A546">
        <v>544</v>
      </c>
      <c r="B546">
        <v>13533947.3182849</v>
      </c>
      <c r="C546">
        <v>2368048.82453184</v>
      </c>
      <c r="D546">
        <v>2804298.41723733</v>
      </c>
      <c r="E546">
        <v>5787946.65499069</v>
      </c>
      <c r="F546">
        <v>673394.675839485</v>
      </c>
      <c r="G546">
        <v>1900258.74568558</v>
      </c>
    </row>
    <row r="547" spans="1:7">
      <c r="A547">
        <v>545</v>
      </c>
      <c r="B547">
        <v>13533948.3527836</v>
      </c>
      <c r="C547">
        <v>2368051.37043206</v>
      </c>
      <c r="D547">
        <v>2804324.83916834</v>
      </c>
      <c r="E547">
        <v>5787946.65499069</v>
      </c>
      <c r="F547">
        <v>673379.956958204</v>
      </c>
      <c r="G547">
        <v>1900245.53123431</v>
      </c>
    </row>
    <row r="548" spans="1:7">
      <c r="A548">
        <v>546</v>
      </c>
      <c r="B548">
        <v>13533960.8510248</v>
      </c>
      <c r="C548">
        <v>2367890.7222225</v>
      </c>
      <c r="D548">
        <v>2804335.62166341</v>
      </c>
      <c r="E548">
        <v>5787946.65499069</v>
      </c>
      <c r="F548">
        <v>673479.257783814</v>
      </c>
      <c r="G548">
        <v>1900308.59436442</v>
      </c>
    </row>
    <row r="549" spans="1:7">
      <c r="A549">
        <v>547</v>
      </c>
      <c r="B549">
        <v>13533947.7134696</v>
      </c>
      <c r="C549">
        <v>2367691.28644767</v>
      </c>
      <c r="D549">
        <v>2804437.25272891</v>
      </c>
      <c r="E549">
        <v>5787946.65499069</v>
      </c>
      <c r="F549">
        <v>673548.689739262</v>
      </c>
      <c r="G549">
        <v>1900323.82956302</v>
      </c>
    </row>
    <row r="550" spans="1:7">
      <c r="A550">
        <v>548</v>
      </c>
      <c r="B550">
        <v>13533947.9208846</v>
      </c>
      <c r="C550">
        <v>2367451.36152634</v>
      </c>
      <c r="D550">
        <v>2804589.05614758</v>
      </c>
      <c r="E550">
        <v>5787946.65499069</v>
      </c>
      <c r="F550">
        <v>673609.276668419</v>
      </c>
      <c r="G550">
        <v>1900351.57155158</v>
      </c>
    </row>
    <row r="551" spans="1:7">
      <c r="A551">
        <v>549</v>
      </c>
      <c r="B551">
        <v>13533948.2754473</v>
      </c>
      <c r="C551">
        <v>2367614.54197011</v>
      </c>
      <c r="D551">
        <v>2804479.41424683</v>
      </c>
      <c r="E551">
        <v>5787946.65499069</v>
      </c>
      <c r="F551">
        <v>673575.168752973</v>
      </c>
      <c r="G551">
        <v>1900332.49548669</v>
      </c>
    </row>
    <row r="552" spans="1:7">
      <c r="A552">
        <v>550</v>
      </c>
      <c r="B552">
        <v>13533947.1420639</v>
      </c>
      <c r="C552">
        <v>2368067.19085323</v>
      </c>
      <c r="D552">
        <v>2804283.83149048</v>
      </c>
      <c r="E552">
        <v>5787946.65499069</v>
      </c>
      <c r="F552">
        <v>673392.707744451</v>
      </c>
      <c r="G552">
        <v>1900256.75698505</v>
      </c>
    </row>
    <row r="553" spans="1:7">
      <c r="A553">
        <v>551</v>
      </c>
      <c r="B553">
        <v>13533947.1656245</v>
      </c>
      <c r="C553">
        <v>2368617.99120281</v>
      </c>
      <c r="D553">
        <v>2804064.23764559</v>
      </c>
      <c r="E553">
        <v>5787946.65499069</v>
      </c>
      <c r="F553">
        <v>673160.716494917</v>
      </c>
      <c r="G553">
        <v>1900157.5652905</v>
      </c>
    </row>
    <row r="554" spans="1:7">
      <c r="A554">
        <v>552</v>
      </c>
      <c r="B554">
        <v>13533948.9096803</v>
      </c>
      <c r="C554">
        <v>2367749.76911122</v>
      </c>
      <c r="D554">
        <v>2804426.03896289</v>
      </c>
      <c r="E554">
        <v>5787946.65499069</v>
      </c>
      <c r="F554">
        <v>673516.448696701</v>
      </c>
      <c r="G554">
        <v>1900309.99791881</v>
      </c>
    </row>
    <row r="555" spans="1:7">
      <c r="A555">
        <v>553</v>
      </c>
      <c r="B555">
        <v>13533946.4236607</v>
      </c>
      <c r="C555">
        <v>2368538.03527296</v>
      </c>
      <c r="D555">
        <v>2804072.05285191</v>
      </c>
      <c r="E555">
        <v>5787946.65499069</v>
      </c>
      <c r="F555">
        <v>673208.023483508</v>
      </c>
      <c r="G555">
        <v>1900181.65706166</v>
      </c>
    </row>
    <row r="556" spans="1:7">
      <c r="A556">
        <v>554</v>
      </c>
      <c r="B556">
        <v>13533945.1329708</v>
      </c>
      <c r="C556">
        <v>2368405.06280189</v>
      </c>
      <c r="D556">
        <v>2804096.43627046</v>
      </c>
      <c r="E556">
        <v>5787946.65499069</v>
      </c>
      <c r="F556">
        <v>673281.706004962</v>
      </c>
      <c r="G556">
        <v>1900215.27290278</v>
      </c>
    </row>
    <row r="557" spans="1:7">
      <c r="A557">
        <v>555</v>
      </c>
      <c r="B557">
        <v>13533945.971218</v>
      </c>
      <c r="C557">
        <v>2368864.75366991</v>
      </c>
      <c r="D557">
        <v>2803932.9007249</v>
      </c>
      <c r="E557">
        <v>5787946.65499069</v>
      </c>
      <c r="F557">
        <v>673074.45510597</v>
      </c>
      <c r="G557">
        <v>1900127.20672653</v>
      </c>
    </row>
    <row r="558" spans="1:7">
      <c r="A558">
        <v>556</v>
      </c>
      <c r="B558">
        <v>13533944.9317954</v>
      </c>
      <c r="C558">
        <v>2368546.953332</v>
      </c>
      <c r="D558">
        <v>2804025.2980515</v>
      </c>
      <c r="E558">
        <v>5787946.65499069</v>
      </c>
      <c r="F558">
        <v>673231.223802815</v>
      </c>
      <c r="G558">
        <v>1900194.80161839</v>
      </c>
    </row>
    <row r="559" spans="1:7">
      <c r="A559">
        <v>557</v>
      </c>
      <c r="B559">
        <v>13533948.1501928</v>
      </c>
      <c r="C559">
        <v>2369287.2457298</v>
      </c>
      <c r="D559">
        <v>2803644.08010273</v>
      </c>
      <c r="E559">
        <v>5787946.65499069</v>
      </c>
      <c r="F559">
        <v>672985.323136257</v>
      </c>
      <c r="G559">
        <v>1900084.84623334</v>
      </c>
    </row>
    <row r="560" spans="1:7">
      <c r="A560">
        <v>558</v>
      </c>
      <c r="B560">
        <v>13533945.5561139</v>
      </c>
      <c r="C560">
        <v>2368290.93092577</v>
      </c>
      <c r="D560">
        <v>2804152.20337584</v>
      </c>
      <c r="E560">
        <v>5787946.65499069</v>
      </c>
      <c r="F560">
        <v>673325.07218432</v>
      </c>
      <c r="G560">
        <v>1900230.69463727</v>
      </c>
    </row>
    <row r="561" spans="1:7">
      <c r="A561">
        <v>559</v>
      </c>
      <c r="B561">
        <v>13533949.4087648</v>
      </c>
      <c r="C561">
        <v>2368871.10319958</v>
      </c>
      <c r="D561">
        <v>2803876.02735997</v>
      </c>
      <c r="E561">
        <v>5787946.65499069</v>
      </c>
      <c r="F561">
        <v>673110.911234475</v>
      </c>
      <c r="G561">
        <v>1900144.71198011</v>
      </c>
    </row>
    <row r="562" spans="1:7">
      <c r="A562">
        <v>560</v>
      </c>
      <c r="B562">
        <v>13533945.1014909</v>
      </c>
      <c r="C562">
        <v>2368534.72633302</v>
      </c>
      <c r="D562">
        <v>2804017.86786218</v>
      </c>
      <c r="E562">
        <v>5787946.65499069</v>
      </c>
      <c r="F562">
        <v>673244.62440121</v>
      </c>
      <c r="G562">
        <v>1900201.22790382</v>
      </c>
    </row>
    <row r="563" spans="1:7">
      <c r="A563">
        <v>561</v>
      </c>
      <c r="B563">
        <v>13533947.5282281</v>
      </c>
      <c r="C563">
        <v>2369121.3369456</v>
      </c>
      <c r="D563">
        <v>2803725.79844707</v>
      </c>
      <c r="E563">
        <v>5787946.65499069</v>
      </c>
      <c r="F563">
        <v>673043.555225162</v>
      </c>
      <c r="G563">
        <v>1900110.18261962</v>
      </c>
    </row>
    <row r="564" spans="1:7">
      <c r="A564">
        <v>562</v>
      </c>
      <c r="B564">
        <v>13533947.2973288</v>
      </c>
      <c r="C564">
        <v>2368791.44595733</v>
      </c>
      <c r="D564">
        <v>2803914.74910526</v>
      </c>
      <c r="E564">
        <v>5787946.65499069</v>
      </c>
      <c r="F564">
        <v>673139.168634796</v>
      </c>
      <c r="G564">
        <v>1900155.27864067</v>
      </c>
    </row>
    <row r="565" spans="1:7">
      <c r="A565">
        <v>563</v>
      </c>
      <c r="B565">
        <v>13533943.5896303</v>
      </c>
      <c r="C565">
        <v>2368730.2539158</v>
      </c>
      <c r="D565">
        <v>2803994.09741283</v>
      </c>
      <c r="E565">
        <v>5787946.65499069</v>
      </c>
      <c r="F565">
        <v>673126.424535082</v>
      </c>
      <c r="G565">
        <v>1900146.15877588</v>
      </c>
    </row>
    <row r="566" spans="1:7">
      <c r="A566">
        <v>564</v>
      </c>
      <c r="B566">
        <v>13533944.0138059</v>
      </c>
      <c r="C566">
        <v>2368765.71422724</v>
      </c>
      <c r="D566">
        <v>2803964.72140932</v>
      </c>
      <c r="E566">
        <v>5787946.65499069</v>
      </c>
      <c r="F566">
        <v>673122.459701581</v>
      </c>
      <c r="G566">
        <v>1900144.46347702</v>
      </c>
    </row>
    <row r="567" spans="1:7">
      <c r="A567">
        <v>565</v>
      </c>
      <c r="B567">
        <v>13533942.2189918</v>
      </c>
      <c r="C567">
        <v>2367879.15212212</v>
      </c>
      <c r="D567">
        <v>2804403.8581726</v>
      </c>
      <c r="E567">
        <v>5787946.65499069</v>
      </c>
      <c r="F567">
        <v>673431.979848724</v>
      </c>
      <c r="G567">
        <v>1900280.57385763</v>
      </c>
    </row>
    <row r="568" spans="1:7">
      <c r="A568">
        <v>566</v>
      </c>
      <c r="B568">
        <v>13533943.3983742</v>
      </c>
      <c r="C568">
        <v>2367826.79173825</v>
      </c>
      <c r="D568">
        <v>2804458.46778631</v>
      </c>
      <c r="E568">
        <v>5787946.65499069</v>
      </c>
      <c r="F568">
        <v>673429.846892758</v>
      </c>
      <c r="G568">
        <v>1900281.63696618</v>
      </c>
    </row>
    <row r="569" spans="1:7">
      <c r="A569">
        <v>567</v>
      </c>
      <c r="B569">
        <v>13533941.7765577</v>
      </c>
      <c r="C569">
        <v>2367935.16951154</v>
      </c>
      <c r="D569">
        <v>2804416.36868702</v>
      </c>
      <c r="E569">
        <v>5787946.65499069</v>
      </c>
      <c r="F569">
        <v>673380.287607463</v>
      </c>
      <c r="G569">
        <v>1900263.29576094</v>
      </c>
    </row>
    <row r="570" spans="1:7">
      <c r="A570">
        <v>568</v>
      </c>
      <c r="B570">
        <v>13533941.0144921</v>
      </c>
      <c r="C570">
        <v>2368239.66109136</v>
      </c>
      <c r="D570">
        <v>2804257.03367026</v>
      </c>
      <c r="E570">
        <v>5787946.65499069</v>
      </c>
      <c r="F570">
        <v>673273.41577284</v>
      </c>
      <c r="G570">
        <v>1900224.24896697</v>
      </c>
    </row>
    <row r="571" spans="1:7">
      <c r="A571">
        <v>569</v>
      </c>
      <c r="B571">
        <v>13533942.6422739</v>
      </c>
      <c r="C571">
        <v>2368082.86977998</v>
      </c>
      <c r="D571">
        <v>2804302.96993808</v>
      </c>
      <c r="E571">
        <v>5787946.65499069</v>
      </c>
      <c r="F571">
        <v>673356.405009145</v>
      </c>
      <c r="G571">
        <v>1900253.742556</v>
      </c>
    </row>
    <row r="572" spans="1:7">
      <c r="A572">
        <v>570</v>
      </c>
      <c r="B572">
        <v>13533940.5906814</v>
      </c>
      <c r="C572">
        <v>2368182.60066404</v>
      </c>
      <c r="D572">
        <v>2804261.10357746</v>
      </c>
      <c r="E572">
        <v>5787946.65499069</v>
      </c>
      <c r="F572">
        <v>673315.178743754</v>
      </c>
      <c r="G572">
        <v>1900235.0527055</v>
      </c>
    </row>
    <row r="573" spans="1:7">
      <c r="A573">
        <v>571</v>
      </c>
      <c r="B573">
        <v>13533941.7062181</v>
      </c>
      <c r="C573">
        <v>2367935.82728612</v>
      </c>
      <c r="D573">
        <v>2804369.84898086</v>
      </c>
      <c r="E573">
        <v>5787946.65499069</v>
      </c>
      <c r="F573">
        <v>673409.679699731</v>
      </c>
      <c r="G573">
        <v>1900279.69526069</v>
      </c>
    </row>
    <row r="574" spans="1:7">
      <c r="A574">
        <v>572</v>
      </c>
      <c r="B574">
        <v>13533941.3406178</v>
      </c>
      <c r="C574">
        <v>2367853.32955305</v>
      </c>
      <c r="D574">
        <v>2804391.08161823</v>
      </c>
      <c r="E574">
        <v>5787946.65499069</v>
      </c>
      <c r="F574">
        <v>673454.201939545</v>
      </c>
      <c r="G574">
        <v>1900296.07251625</v>
      </c>
    </row>
    <row r="575" spans="1:7">
      <c r="A575">
        <v>573</v>
      </c>
      <c r="B575">
        <v>13533942.2552269</v>
      </c>
      <c r="C575">
        <v>2368112.05269387</v>
      </c>
      <c r="D575">
        <v>2804283.78578217</v>
      </c>
      <c r="E575">
        <v>5787946.65499069</v>
      </c>
      <c r="F575">
        <v>673344.176286088</v>
      </c>
      <c r="G575">
        <v>1900255.58547407</v>
      </c>
    </row>
    <row r="576" spans="1:7">
      <c r="A576">
        <v>574</v>
      </c>
      <c r="B576">
        <v>13533941.256094</v>
      </c>
      <c r="C576">
        <v>2367935.82577929</v>
      </c>
      <c r="D576">
        <v>2804354.26707999</v>
      </c>
      <c r="E576">
        <v>5787946.65499069</v>
      </c>
      <c r="F576">
        <v>673419.710442315</v>
      </c>
      <c r="G576">
        <v>1900284.79780176</v>
      </c>
    </row>
    <row r="577" spans="1:7">
      <c r="A577">
        <v>575</v>
      </c>
      <c r="B577">
        <v>13533942.2215368</v>
      </c>
      <c r="C577">
        <v>2367552.74935773</v>
      </c>
      <c r="D577">
        <v>2804546.28665441</v>
      </c>
      <c r="E577">
        <v>5787946.65499069</v>
      </c>
      <c r="F577">
        <v>673556.926150487</v>
      </c>
      <c r="G577">
        <v>1900339.6043835</v>
      </c>
    </row>
    <row r="578" spans="1:7">
      <c r="A578">
        <v>576</v>
      </c>
      <c r="B578">
        <v>13533942.0250092</v>
      </c>
      <c r="C578">
        <v>2368295.62999271</v>
      </c>
      <c r="D578">
        <v>2804204.56400503</v>
      </c>
      <c r="E578">
        <v>5787946.65499069</v>
      </c>
      <c r="F578">
        <v>673276.857576439</v>
      </c>
      <c r="G578">
        <v>1900218.31844428</v>
      </c>
    </row>
    <row r="579" spans="1:7">
      <c r="A579">
        <v>577</v>
      </c>
      <c r="B579">
        <v>13533938.4313388</v>
      </c>
      <c r="C579">
        <v>2367875.13885692</v>
      </c>
      <c r="D579">
        <v>2804399.76103904</v>
      </c>
      <c r="E579">
        <v>5787946.65499069</v>
      </c>
      <c r="F579">
        <v>673432.464940226</v>
      </c>
      <c r="G579">
        <v>1900284.41151196</v>
      </c>
    </row>
    <row r="580" spans="1:7">
      <c r="A580">
        <v>578</v>
      </c>
      <c r="B580">
        <v>13533938.3790133</v>
      </c>
      <c r="C580">
        <v>2368034.53535079</v>
      </c>
      <c r="D580">
        <v>2804342.70542455</v>
      </c>
      <c r="E580">
        <v>5787946.65499069</v>
      </c>
      <c r="F580">
        <v>673361.507127144</v>
      </c>
      <c r="G580">
        <v>1900252.97612009</v>
      </c>
    </row>
    <row r="581" spans="1:7">
      <c r="A581">
        <v>579</v>
      </c>
      <c r="B581">
        <v>13533938.2826781</v>
      </c>
      <c r="C581">
        <v>2367701.8443019</v>
      </c>
      <c r="D581">
        <v>2804503.9517402</v>
      </c>
      <c r="E581">
        <v>5787946.65499069</v>
      </c>
      <c r="F581">
        <v>673486.404979736</v>
      </c>
      <c r="G581">
        <v>1900299.42666556</v>
      </c>
    </row>
    <row r="582" spans="1:7">
      <c r="A582">
        <v>580</v>
      </c>
      <c r="B582">
        <v>13533939.9900465</v>
      </c>
      <c r="C582">
        <v>2367415.44869537</v>
      </c>
      <c r="D582">
        <v>2804618.42257254</v>
      </c>
      <c r="E582">
        <v>5787946.65499069</v>
      </c>
      <c r="F582">
        <v>673608.065381153</v>
      </c>
      <c r="G582">
        <v>1900351.39840678</v>
      </c>
    </row>
    <row r="583" spans="1:7">
      <c r="A583">
        <v>581</v>
      </c>
      <c r="B583">
        <v>13533937.7111944</v>
      </c>
      <c r="C583">
        <v>2367379.64760324</v>
      </c>
      <c r="D583">
        <v>2804629.32677741</v>
      </c>
      <c r="E583">
        <v>5787946.65499069</v>
      </c>
      <c r="F583">
        <v>673624.33376893</v>
      </c>
      <c r="G583">
        <v>1900357.74805413</v>
      </c>
    </row>
    <row r="584" spans="1:7">
      <c r="A584">
        <v>582</v>
      </c>
      <c r="B584">
        <v>13533938.166246</v>
      </c>
      <c r="C584">
        <v>2367467.00106279</v>
      </c>
      <c r="D584">
        <v>2804595.84587714</v>
      </c>
      <c r="E584">
        <v>5787946.65499069</v>
      </c>
      <c r="F584">
        <v>673585.604414413</v>
      </c>
      <c r="G584">
        <v>1900343.05990094</v>
      </c>
    </row>
    <row r="585" spans="1:7">
      <c r="A585">
        <v>583</v>
      </c>
      <c r="B585">
        <v>13533938.723398</v>
      </c>
      <c r="C585">
        <v>2366916.63411427</v>
      </c>
      <c r="D585">
        <v>2804844.41759338</v>
      </c>
      <c r="E585">
        <v>5787946.65499069</v>
      </c>
      <c r="F585">
        <v>673800.308216057</v>
      </c>
      <c r="G585">
        <v>1900430.70848364</v>
      </c>
    </row>
    <row r="586" spans="1:7">
      <c r="A586">
        <v>584</v>
      </c>
      <c r="B586">
        <v>13533937.9883774</v>
      </c>
      <c r="C586">
        <v>2367175.02028116</v>
      </c>
      <c r="D586">
        <v>2804739.02523577</v>
      </c>
      <c r="E586">
        <v>5787946.65499069</v>
      </c>
      <c r="F586">
        <v>673689.455528305</v>
      </c>
      <c r="G586">
        <v>1900387.83234145</v>
      </c>
    </row>
    <row r="587" spans="1:7">
      <c r="A587">
        <v>585</v>
      </c>
      <c r="B587">
        <v>13533938.3569859</v>
      </c>
      <c r="C587">
        <v>2367943.60470143</v>
      </c>
      <c r="D587">
        <v>2804355.50598245</v>
      </c>
      <c r="E587">
        <v>5787946.65499069</v>
      </c>
      <c r="F587">
        <v>673422.394882651</v>
      </c>
      <c r="G587">
        <v>1900270.19642863</v>
      </c>
    </row>
    <row r="588" spans="1:7">
      <c r="A588">
        <v>586</v>
      </c>
      <c r="B588">
        <v>13533939.5672532</v>
      </c>
      <c r="C588">
        <v>2367247.49062322</v>
      </c>
      <c r="D588">
        <v>2804662.39628068</v>
      </c>
      <c r="E588">
        <v>5787946.65499069</v>
      </c>
      <c r="F588">
        <v>673695.736452775</v>
      </c>
      <c r="G588">
        <v>1900387.28890585</v>
      </c>
    </row>
    <row r="589" spans="1:7">
      <c r="A589">
        <v>587</v>
      </c>
      <c r="B589">
        <v>13533937.5858276</v>
      </c>
      <c r="C589">
        <v>2368052.43502491</v>
      </c>
      <c r="D589">
        <v>2804313.07099158</v>
      </c>
      <c r="E589">
        <v>5787946.65499069</v>
      </c>
      <c r="F589">
        <v>673376.882170309</v>
      </c>
      <c r="G589">
        <v>1900248.54265014</v>
      </c>
    </row>
    <row r="590" spans="1:7">
      <c r="A590">
        <v>588</v>
      </c>
      <c r="B590">
        <v>13533937.8102917</v>
      </c>
      <c r="C590">
        <v>2368052.05495491</v>
      </c>
      <c r="D590">
        <v>2804344.72575592</v>
      </c>
      <c r="E590">
        <v>5787946.65499069</v>
      </c>
      <c r="F590">
        <v>673356.387511589</v>
      </c>
      <c r="G590">
        <v>1900237.98707854</v>
      </c>
    </row>
    <row r="591" spans="1:7">
      <c r="A591">
        <v>589</v>
      </c>
      <c r="B591">
        <v>13533939.7399816</v>
      </c>
      <c r="C591">
        <v>2368713.04314949</v>
      </c>
      <c r="D591">
        <v>2804070.43150698</v>
      </c>
      <c r="E591">
        <v>5787946.65499069</v>
      </c>
      <c r="F591">
        <v>673086.225183298</v>
      </c>
      <c r="G591">
        <v>1900123.3851511</v>
      </c>
    </row>
    <row r="592" spans="1:7">
      <c r="A592">
        <v>590</v>
      </c>
      <c r="B592">
        <v>13533938.5180817</v>
      </c>
      <c r="C592">
        <v>2368108.96974697</v>
      </c>
      <c r="D592">
        <v>2804284.4779676</v>
      </c>
      <c r="E592">
        <v>5787946.65499069</v>
      </c>
      <c r="F592">
        <v>673358.146030455</v>
      </c>
      <c r="G592">
        <v>1900240.26934595</v>
      </c>
    </row>
    <row r="593" spans="1:7">
      <c r="A593">
        <v>591</v>
      </c>
      <c r="B593">
        <v>13533939.5990845</v>
      </c>
      <c r="C593">
        <v>2367493.02888248</v>
      </c>
      <c r="D593">
        <v>2804597.92681019</v>
      </c>
      <c r="E593">
        <v>5787946.65499069</v>
      </c>
      <c r="F593">
        <v>673576.552900603</v>
      </c>
      <c r="G593">
        <v>1900325.43550055</v>
      </c>
    </row>
    <row r="594" spans="1:7">
      <c r="A594">
        <v>592</v>
      </c>
      <c r="B594">
        <v>13533937.225257</v>
      </c>
      <c r="C594">
        <v>2368063.04922159</v>
      </c>
      <c r="D594">
        <v>2804301.88124956</v>
      </c>
      <c r="E594">
        <v>5787946.65499069</v>
      </c>
      <c r="F594">
        <v>673376.892743209</v>
      </c>
      <c r="G594">
        <v>1900248.74705193</v>
      </c>
    </row>
    <row r="595" spans="1:7">
      <c r="A595">
        <v>593</v>
      </c>
      <c r="B595">
        <v>13533938.2210876</v>
      </c>
      <c r="C595">
        <v>2367910.05485076</v>
      </c>
      <c r="D595">
        <v>2804318.95060414</v>
      </c>
      <c r="E595">
        <v>5787946.65499069</v>
      </c>
      <c r="F595">
        <v>673469.503096757</v>
      </c>
      <c r="G595">
        <v>1900293.05754526</v>
      </c>
    </row>
    <row r="596" spans="1:7">
      <c r="A596">
        <v>594</v>
      </c>
      <c r="B596">
        <v>13533937.5393231</v>
      </c>
      <c r="C596">
        <v>2367866.47881256</v>
      </c>
      <c r="D596">
        <v>2804385.91747888</v>
      </c>
      <c r="E596">
        <v>5787946.65499069</v>
      </c>
      <c r="F596">
        <v>673455.238535155</v>
      </c>
      <c r="G596">
        <v>1900283.24950581</v>
      </c>
    </row>
    <row r="597" spans="1:7">
      <c r="A597">
        <v>595</v>
      </c>
      <c r="B597">
        <v>13533937.7471101</v>
      </c>
      <c r="C597">
        <v>2368929.86360762</v>
      </c>
      <c r="D597">
        <v>2803879.18180353</v>
      </c>
      <c r="E597">
        <v>5787946.65499069</v>
      </c>
      <c r="F597">
        <v>673068.052508273</v>
      </c>
      <c r="G597">
        <v>1900113.99420002</v>
      </c>
    </row>
    <row r="598" spans="1:7">
      <c r="A598">
        <v>596</v>
      </c>
      <c r="B598">
        <v>13533939.0338034</v>
      </c>
      <c r="C598">
        <v>2368081.13938938</v>
      </c>
      <c r="D598">
        <v>2804318.65377119</v>
      </c>
      <c r="E598">
        <v>5787946.65499069</v>
      </c>
      <c r="F598">
        <v>673351.808836838</v>
      </c>
      <c r="G598">
        <v>1900240.77681528</v>
      </c>
    </row>
    <row r="599" spans="1:7">
      <c r="A599">
        <v>597</v>
      </c>
      <c r="B599">
        <v>13533938.1278986</v>
      </c>
      <c r="C599">
        <v>2368117.0643291</v>
      </c>
      <c r="D599">
        <v>2804331.13580093</v>
      </c>
      <c r="E599">
        <v>5787946.65499069</v>
      </c>
      <c r="F599">
        <v>673317.147239808</v>
      </c>
      <c r="G599">
        <v>1900226.12553803</v>
      </c>
    </row>
    <row r="600" spans="1:7">
      <c r="A600">
        <v>598</v>
      </c>
      <c r="B600">
        <v>13533938.0553329</v>
      </c>
      <c r="C600">
        <v>2368050.72363009</v>
      </c>
      <c r="D600">
        <v>2804301.58791622</v>
      </c>
      <c r="E600">
        <v>5787946.65499069</v>
      </c>
      <c r="F600">
        <v>673389.786875447</v>
      </c>
      <c r="G600">
        <v>1900249.30192041</v>
      </c>
    </row>
    <row r="601" spans="1:7">
      <c r="A601">
        <v>599</v>
      </c>
      <c r="B601">
        <v>13533938.0731359</v>
      </c>
      <c r="C601">
        <v>2367987.74155968</v>
      </c>
      <c r="D601">
        <v>2804316.10928105</v>
      </c>
      <c r="E601">
        <v>5787946.65499069</v>
      </c>
      <c r="F601">
        <v>673419.316695581</v>
      </c>
      <c r="G601">
        <v>1900268.25060887</v>
      </c>
    </row>
    <row r="602" spans="1:7">
      <c r="A602">
        <v>600</v>
      </c>
      <c r="B602">
        <v>13533937.7870481</v>
      </c>
      <c r="C602">
        <v>2367984.62178371</v>
      </c>
      <c r="D602">
        <v>2804337.25645509</v>
      </c>
      <c r="E602">
        <v>5787946.65499069</v>
      </c>
      <c r="F602">
        <v>673408.310437067</v>
      </c>
      <c r="G602">
        <v>1900260.94338155</v>
      </c>
    </row>
    <row r="603" spans="1:7">
      <c r="A603">
        <v>601</v>
      </c>
      <c r="B603">
        <v>13533937.6126933</v>
      </c>
      <c r="C603">
        <v>2367510.07076194</v>
      </c>
      <c r="D603">
        <v>2804552.8718612</v>
      </c>
      <c r="E603">
        <v>5787946.65499069</v>
      </c>
      <c r="F603">
        <v>673586.515398225</v>
      </c>
      <c r="G603">
        <v>1900341.49968121</v>
      </c>
    </row>
    <row r="604" spans="1:7">
      <c r="A604">
        <v>602</v>
      </c>
      <c r="B604">
        <v>13533937.6193099</v>
      </c>
      <c r="C604">
        <v>2367741.13443832</v>
      </c>
      <c r="D604">
        <v>2804469.26903216</v>
      </c>
      <c r="E604">
        <v>5787946.65499069</v>
      </c>
      <c r="F604">
        <v>673489.405977892</v>
      </c>
      <c r="G604">
        <v>1900291.1548708</v>
      </c>
    </row>
    <row r="605" spans="1:7">
      <c r="A605">
        <v>603</v>
      </c>
      <c r="B605">
        <v>13533939.1727108</v>
      </c>
      <c r="C605">
        <v>2368305.18615349</v>
      </c>
      <c r="D605">
        <v>2804203.3868648</v>
      </c>
      <c r="E605">
        <v>5787946.65499069</v>
      </c>
      <c r="F605">
        <v>673282.864936808</v>
      </c>
      <c r="G605">
        <v>1900201.07976501</v>
      </c>
    </row>
    <row r="606" spans="1:7">
      <c r="A606">
        <v>604</v>
      </c>
      <c r="B606">
        <v>13533937.4725495</v>
      </c>
      <c r="C606">
        <v>2368029.10360844</v>
      </c>
      <c r="D606">
        <v>2804318.46546333</v>
      </c>
      <c r="E606">
        <v>5787946.65499069</v>
      </c>
      <c r="F606">
        <v>673391.130277681</v>
      </c>
      <c r="G606">
        <v>1900252.11820937</v>
      </c>
    </row>
    <row r="607" spans="1:7">
      <c r="A607">
        <v>605</v>
      </c>
      <c r="B607">
        <v>13533938.2736614</v>
      </c>
      <c r="C607">
        <v>2367427.14962412</v>
      </c>
      <c r="D607">
        <v>2804535.23933125</v>
      </c>
      <c r="E607">
        <v>5787946.65499069</v>
      </c>
      <c r="F607">
        <v>673653.201558416</v>
      </c>
      <c r="G607">
        <v>1900376.02815689</v>
      </c>
    </row>
    <row r="608" spans="1:7">
      <c r="A608">
        <v>606</v>
      </c>
      <c r="B608">
        <v>13533937.4860889</v>
      </c>
      <c r="C608">
        <v>2368059.98459002</v>
      </c>
      <c r="D608">
        <v>2804323.55070862</v>
      </c>
      <c r="E608">
        <v>5787946.65499069</v>
      </c>
      <c r="F608">
        <v>673359.522511788</v>
      </c>
      <c r="G608">
        <v>1900247.77328776</v>
      </c>
    </row>
    <row r="609" spans="1:7">
      <c r="A609">
        <v>607</v>
      </c>
      <c r="B609">
        <v>13533938.2160469</v>
      </c>
      <c r="C609">
        <v>2368640.76911007</v>
      </c>
      <c r="D609">
        <v>2804054.83238167</v>
      </c>
      <c r="E609">
        <v>5787946.65499069</v>
      </c>
      <c r="F609">
        <v>673141.889460135</v>
      </c>
      <c r="G609">
        <v>1900154.07010435</v>
      </c>
    </row>
    <row r="610" spans="1:7">
      <c r="A610">
        <v>608</v>
      </c>
      <c r="B610">
        <v>13533938.0451597</v>
      </c>
      <c r="C610">
        <v>2367887.10893584</v>
      </c>
      <c r="D610">
        <v>2804372.66215337</v>
      </c>
      <c r="E610">
        <v>5787946.65499069</v>
      </c>
      <c r="F610">
        <v>673451.608176812</v>
      </c>
      <c r="G610">
        <v>1900280.01090294</v>
      </c>
    </row>
    <row r="611" spans="1:7">
      <c r="A611">
        <v>609</v>
      </c>
      <c r="B611">
        <v>13533938.7115886</v>
      </c>
      <c r="C611">
        <v>2368202.77384837</v>
      </c>
      <c r="D611">
        <v>2804206.6901541</v>
      </c>
      <c r="E611">
        <v>5787946.65499069</v>
      </c>
      <c r="F611">
        <v>673345.173349384</v>
      </c>
      <c r="G611">
        <v>1900237.4192461</v>
      </c>
    </row>
    <row r="612" spans="1:7">
      <c r="A612">
        <v>610</v>
      </c>
      <c r="B612">
        <v>13533938.4986026</v>
      </c>
      <c r="C612">
        <v>2368030.7283073</v>
      </c>
      <c r="D612">
        <v>2804281.20455228</v>
      </c>
      <c r="E612">
        <v>5787946.65499069</v>
      </c>
      <c r="F612">
        <v>673414.748540883</v>
      </c>
      <c r="G612">
        <v>1900265.16221146</v>
      </c>
    </row>
    <row r="613" spans="1:7">
      <c r="A613">
        <v>611</v>
      </c>
      <c r="B613">
        <v>13533939.693495</v>
      </c>
      <c r="C613">
        <v>2367994.89832764</v>
      </c>
      <c r="D613">
        <v>2804320.09689619</v>
      </c>
      <c r="E613">
        <v>5787946.65499069</v>
      </c>
      <c r="F613">
        <v>673416.12830519</v>
      </c>
      <c r="G613">
        <v>1900261.91497529</v>
      </c>
    </row>
    <row r="614" spans="1:7">
      <c r="A614">
        <v>612</v>
      </c>
      <c r="B614">
        <v>13533937.435852</v>
      </c>
      <c r="C614">
        <v>2367810.90763585</v>
      </c>
      <c r="D614">
        <v>2804424.57886853</v>
      </c>
      <c r="E614">
        <v>5787946.65499069</v>
      </c>
      <c r="F614">
        <v>673470.251081888</v>
      </c>
      <c r="G614">
        <v>1900285.04327507</v>
      </c>
    </row>
    <row r="615" spans="1:7">
      <c r="A615">
        <v>613</v>
      </c>
      <c r="B615">
        <v>13533937.1811961</v>
      </c>
      <c r="C615">
        <v>2368118.2962882</v>
      </c>
      <c r="D615">
        <v>2804284.16701732</v>
      </c>
      <c r="E615">
        <v>5787946.65499069</v>
      </c>
      <c r="F615">
        <v>673351.044852503</v>
      </c>
      <c r="G615">
        <v>1900237.01804738</v>
      </c>
    </row>
    <row r="616" spans="1:7">
      <c r="A616">
        <v>614</v>
      </c>
      <c r="B616">
        <v>13533937.1918827</v>
      </c>
      <c r="C616">
        <v>2367863.02098944</v>
      </c>
      <c r="D616">
        <v>2804395.56182602</v>
      </c>
      <c r="E616">
        <v>5787946.65499069</v>
      </c>
      <c r="F616">
        <v>673452.831348278</v>
      </c>
      <c r="G616">
        <v>1900279.12272826</v>
      </c>
    </row>
    <row r="617" spans="1:7">
      <c r="A617">
        <v>615</v>
      </c>
      <c r="B617">
        <v>13533937.5884626</v>
      </c>
      <c r="C617">
        <v>2368081.31970235</v>
      </c>
      <c r="D617">
        <v>2804301.09951329</v>
      </c>
      <c r="E617">
        <v>5787946.65499069</v>
      </c>
      <c r="F617">
        <v>673366.646541056</v>
      </c>
      <c r="G617">
        <v>1900241.86771519</v>
      </c>
    </row>
    <row r="618" spans="1:7">
      <c r="A618">
        <v>616</v>
      </c>
      <c r="B618">
        <v>13533936.943102</v>
      </c>
      <c r="C618">
        <v>2368411.07614036</v>
      </c>
      <c r="D618">
        <v>2804136.99288403</v>
      </c>
      <c r="E618">
        <v>5787946.65499069</v>
      </c>
      <c r="F618">
        <v>673248.755835455</v>
      </c>
      <c r="G618">
        <v>1900193.4632515</v>
      </c>
    </row>
    <row r="619" spans="1:7">
      <c r="A619">
        <v>617</v>
      </c>
      <c r="B619">
        <v>13533936.8463728</v>
      </c>
      <c r="C619">
        <v>2368441.29288491</v>
      </c>
      <c r="D619">
        <v>2804126.91195214</v>
      </c>
      <c r="E619">
        <v>5787946.65499069</v>
      </c>
      <c r="F619">
        <v>673234.808713707</v>
      </c>
      <c r="G619">
        <v>1900187.17783137</v>
      </c>
    </row>
    <row r="620" spans="1:7">
      <c r="A620">
        <v>618</v>
      </c>
      <c r="B620">
        <v>13533936.8037386</v>
      </c>
      <c r="C620">
        <v>2368614.59886207</v>
      </c>
      <c r="D620">
        <v>2804047.17104829</v>
      </c>
      <c r="E620">
        <v>5787946.65499069</v>
      </c>
      <c r="F620">
        <v>673169.026155999</v>
      </c>
      <c r="G620">
        <v>1900159.35268157</v>
      </c>
    </row>
    <row r="621" spans="1:7">
      <c r="A621">
        <v>619</v>
      </c>
      <c r="B621">
        <v>13533937.3901396</v>
      </c>
      <c r="C621">
        <v>2368818.11006349</v>
      </c>
      <c r="D621">
        <v>2803951.43835076</v>
      </c>
      <c r="E621">
        <v>5787946.65499069</v>
      </c>
      <c r="F621">
        <v>673094.88394858</v>
      </c>
      <c r="G621">
        <v>1900126.30278607</v>
      </c>
    </row>
    <row r="622" spans="1:7">
      <c r="A622">
        <v>620</v>
      </c>
      <c r="B622">
        <v>13533936.7406104</v>
      </c>
      <c r="C622">
        <v>2368915.13964847</v>
      </c>
      <c r="D622">
        <v>2803935.37251728</v>
      </c>
      <c r="E622">
        <v>5787946.65499069</v>
      </c>
      <c r="F622">
        <v>673036.39051808</v>
      </c>
      <c r="G622">
        <v>1900103.18293592</v>
      </c>
    </row>
    <row r="623" spans="1:7">
      <c r="A623">
        <v>621</v>
      </c>
      <c r="B623">
        <v>13533937.095046</v>
      </c>
      <c r="C623">
        <v>2368850.2601087</v>
      </c>
      <c r="D623">
        <v>2803959.61457216</v>
      </c>
      <c r="E623">
        <v>5787946.65499069</v>
      </c>
      <c r="F623">
        <v>673064.553446114</v>
      </c>
      <c r="G623">
        <v>1900116.01192831</v>
      </c>
    </row>
    <row r="624" spans="1:7">
      <c r="A624">
        <v>622</v>
      </c>
      <c r="B624">
        <v>13533937.0630268</v>
      </c>
      <c r="C624">
        <v>2368959.09314857</v>
      </c>
      <c r="D624">
        <v>2803921.1132368</v>
      </c>
      <c r="E624">
        <v>5787946.65499069</v>
      </c>
      <c r="F624">
        <v>673017.98267382</v>
      </c>
      <c r="G624">
        <v>1900092.21897691</v>
      </c>
    </row>
    <row r="625" spans="1:7">
      <c r="A625">
        <v>623</v>
      </c>
      <c r="B625">
        <v>13533937.0682832</v>
      </c>
      <c r="C625">
        <v>2369064.59746796</v>
      </c>
      <c r="D625">
        <v>2803877.16248065</v>
      </c>
      <c r="E625">
        <v>5787946.65499069</v>
      </c>
      <c r="F625">
        <v>672973.927422428</v>
      </c>
      <c r="G625">
        <v>1900074.72592147</v>
      </c>
    </row>
    <row r="626" spans="1:7">
      <c r="A626">
        <v>624</v>
      </c>
      <c r="B626">
        <v>13533936.5057133</v>
      </c>
      <c r="C626">
        <v>2368791.70823953</v>
      </c>
      <c r="D626">
        <v>2803974.54234064</v>
      </c>
      <c r="E626">
        <v>5787946.65499069</v>
      </c>
      <c r="F626">
        <v>673092.391726413</v>
      </c>
      <c r="G626">
        <v>1900131.20841602</v>
      </c>
    </row>
    <row r="627" spans="1:7">
      <c r="A627">
        <v>625</v>
      </c>
      <c r="B627">
        <v>13533936.5056146</v>
      </c>
      <c r="C627">
        <v>2368688.82244331</v>
      </c>
      <c r="D627">
        <v>2804007.35370746</v>
      </c>
      <c r="E627">
        <v>5787946.65499069</v>
      </c>
      <c r="F627">
        <v>673141.307027635</v>
      </c>
      <c r="G627">
        <v>1900152.36744552</v>
      </c>
    </row>
    <row r="628" spans="1:7">
      <c r="A628">
        <v>626</v>
      </c>
      <c r="B628">
        <v>13533936.1882574</v>
      </c>
      <c r="C628">
        <v>2368874.78824048</v>
      </c>
      <c r="D628">
        <v>2803918.09292416</v>
      </c>
      <c r="E628">
        <v>5787946.65499069</v>
      </c>
      <c r="F628">
        <v>673070.212756686</v>
      </c>
      <c r="G628">
        <v>1900126.43934542</v>
      </c>
    </row>
    <row r="629" spans="1:7">
      <c r="A629">
        <v>627</v>
      </c>
      <c r="B629">
        <v>13533936.5004219</v>
      </c>
      <c r="C629">
        <v>2368897.57700224</v>
      </c>
      <c r="D629">
        <v>2803920.94487503</v>
      </c>
      <c r="E629">
        <v>5787946.65499069</v>
      </c>
      <c r="F629">
        <v>673052.199617393</v>
      </c>
      <c r="G629">
        <v>1900119.12393652</v>
      </c>
    </row>
    <row r="630" spans="1:7">
      <c r="A630">
        <v>628</v>
      </c>
      <c r="B630">
        <v>13533935.3199249</v>
      </c>
      <c r="C630">
        <v>2368862.16372146</v>
      </c>
      <c r="D630">
        <v>2803937.33736336</v>
      </c>
      <c r="E630">
        <v>5787946.65499069</v>
      </c>
      <c r="F630">
        <v>673062.909466697</v>
      </c>
      <c r="G630">
        <v>1900126.25438266</v>
      </c>
    </row>
    <row r="631" spans="1:7">
      <c r="A631">
        <v>629</v>
      </c>
      <c r="B631">
        <v>13533935.3785999</v>
      </c>
      <c r="C631">
        <v>2369118.08352733</v>
      </c>
      <c r="D631">
        <v>2803814.37500061</v>
      </c>
      <c r="E631">
        <v>5787946.65499069</v>
      </c>
      <c r="F631">
        <v>672970.502983853</v>
      </c>
      <c r="G631">
        <v>1900085.76209738</v>
      </c>
    </row>
    <row r="632" spans="1:7">
      <c r="A632">
        <v>630</v>
      </c>
      <c r="B632">
        <v>13533934.7458131</v>
      </c>
      <c r="C632">
        <v>2368843.67995536</v>
      </c>
      <c r="D632">
        <v>2803939.58016669</v>
      </c>
      <c r="E632">
        <v>5787946.65499069</v>
      </c>
      <c r="F632">
        <v>673072.907042338</v>
      </c>
      <c r="G632">
        <v>1900131.92365805</v>
      </c>
    </row>
    <row r="633" spans="1:7">
      <c r="A633">
        <v>631</v>
      </c>
      <c r="B633">
        <v>13533934.9376791</v>
      </c>
      <c r="C633">
        <v>2368859.08758905</v>
      </c>
      <c r="D633">
        <v>2803921.73686076</v>
      </c>
      <c r="E633">
        <v>5787946.65499069</v>
      </c>
      <c r="F633">
        <v>673075.008653865</v>
      </c>
      <c r="G633">
        <v>1900132.44958477</v>
      </c>
    </row>
    <row r="634" spans="1:7">
      <c r="A634">
        <v>632</v>
      </c>
      <c r="B634">
        <v>13533935.4877032</v>
      </c>
      <c r="C634">
        <v>2368859.37127131</v>
      </c>
      <c r="D634">
        <v>2803953.71555433</v>
      </c>
      <c r="E634">
        <v>5787946.65499069</v>
      </c>
      <c r="F634">
        <v>673048.027986661</v>
      </c>
      <c r="G634">
        <v>1900127.71790022</v>
      </c>
    </row>
    <row r="635" spans="1:7">
      <c r="A635">
        <v>633</v>
      </c>
      <c r="B635">
        <v>13533935.0006971</v>
      </c>
      <c r="C635">
        <v>2368842.38280473</v>
      </c>
      <c r="D635">
        <v>2803922.05918253</v>
      </c>
      <c r="E635">
        <v>5787946.65499069</v>
      </c>
      <c r="F635">
        <v>673085.770224275</v>
      </c>
      <c r="G635">
        <v>1900138.13349485</v>
      </c>
    </row>
    <row r="636" spans="1:7">
      <c r="A636">
        <v>634</v>
      </c>
      <c r="B636">
        <v>13533934.9820931</v>
      </c>
      <c r="C636">
        <v>2368794.45474454</v>
      </c>
      <c r="D636">
        <v>2803940.16998335</v>
      </c>
      <c r="E636">
        <v>5787946.65499069</v>
      </c>
      <c r="F636">
        <v>673105.485110861</v>
      </c>
      <c r="G636">
        <v>1900148.21726362</v>
      </c>
    </row>
    <row r="637" spans="1:7">
      <c r="A637">
        <v>635</v>
      </c>
      <c r="B637">
        <v>13533934.745592</v>
      </c>
      <c r="C637">
        <v>2368901.93381738</v>
      </c>
      <c r="D637">
        <v>2803914.27064171</v>
      </c>
      <c r="E637">
        <v>5787946.65499069</v>
      </c>
      <c r="F637">
        <v>673050.875043291</v>
      </c>
      <c r="G637">
        <v>1900121.01109896</v>
      </c>
    </row>
    <row r="638" spans="1:7">
      <c r="A638">
        <v>636</v>
      </c>
      <c r="B638">
        <v>13533934.6523045</v>
      </c>
      <c r="C638">
        <v>2368741.78442561</v>
      </c>
      <c r="D638">
        <v>2803977.89682277</v>
      </c>
      <c r="E638">
        <v>5787946.65499069</v>
      </c>
      <c r="F638">
        <v>673119.670179908</v>
      </c>
      <c r="G638">
        <v>1900148.64588547</v>
      </c>
    </row>
    <row r="639" spans="1:7">
      <c r="A639">
        <v>637</v>
      </c>
      <c r="B639">
        <v>13533934.9706582</v>
      </c>
      <c r="C639">
        <v>2368851.04561664</v>
      </c>
      <c r="D639">
        <v>2803919.68862222</v>
      </c>
      <c r="E639">
        <v>5787946.65499069</v>
      </c>
      <c r="F639">
        <v>673082.759283642</v>
      </c>
      <c r="G639">
        <v>1900134.82214496</v>
      </c>
    </row>
    <row r="640" spans="1:7">
      <c r="A640">
        <v>638</v>
      </c>
      <c r="B640">
        <v>13533934.7234016</v>
      </c>
      <c r="C640">
        <v>2368443.01466858</v>
      </c>
      <c r="D640">
        <v>2804127.54953357</v>
      </c>
      <c r="E640">
        <v>5787946.65499069</v>
      </c>
      <c r="F640">
        <v>673226.604604825</v>
      </c>
      <c r="G640">
        <v>1900190.89960397</v>
      </c>
    </row>
    <row r="641" spans="1:7">
      <c r="A641">
        <v>639</v>
      </c>
      <c r="B641">
        <v>13533934.648512</v>
      </c>
      <c r="C641">
        <v>2368680.1684026</v>
      </c>
      <c r="D641">
        <v>2803996.41208679</v>
      </c>
      <c r="E641">
        <v>5787946.65499069</v>
      </c>
      <c r="F641">
        <v>673151.371975291</v>
      </c>
      <c r="G641">
        <v>1900160.0410566</v>
      </c>
    </row>
    <row r="642" spans="1:7">
      <c r="A642">
        <v>640</v>
      </c>
      <c r="B642">
        <v>13533934.4167466</v>
      </c>
      <c r="C642">
        <v>2368492.3249871</v>
      </c>
      <c r="D642">
        <v>2804092.0263891</v>
      </c>
      <c r="E642">
        <v>5787946.65499069</v>
      </c>
      <c r="F642">
        <v>673212.037671097</v>
      </c>
      <c r="G642">
        <v>1900191.3727086</v>
      </c>
    </row>
    <row r="643" spans="1:7">
      <c r="A643">
        <v>641</v>
      </c>
      <c r="B643">
        <v>13533934.5839724</v>
      </c>
      <c r="C643">
        <v>2368576.71687018</v>
      </c>
      <c r="D643">
        <v>2804051.06666276</v>
      </c>
      <c r="E643">
        <v>5787946.65499069</v>
      </c>
      <c r="F643">
        <v>673181.384399094</v>
      </c>
      <c r="G643">
        <v>1900178.76104965</v>
      </c>
    </row>
    <row r="644" spans="1:7">
      <c r="A644">
        <v>642</v>
      </c>
      <c r="B644">
        <v>13533934.1378004</v>
      </c>
      <c r="C644">
        <v>2368269.75209521</v>
      </c>
      <c r="D644">
        <v>2804200.63746888</v>
      </c>
      <c r="E644">
        <v>5787946.65499069</v>
      </c>
      <c r="F644">
        <v>673294.403239259</v>
      </c>
      <c r="G644">
        <v>1900222.69000633</v>
      </c>
    </row>
    <row r="645" spans="1:7">
      <c r="A645">
        <v>643</v>
      </c>
      <c r="B645">
        <v>13533934.4480338</v>
      </c>
      <c r="C645">
        <v>2368397.00652241</v>
      </c>
      <c r="D645">
        <v>2804145.21262236</v>
      </c>
      <c r="E645">
        <v>5787946.65499069</v>
      </c>
      <c r="F645">
        <v>673243.827601798</v>
      </c>
      <c r="G645">
        <v>1900201.74629652</v>
      </c>
    </row>
    <row r="646" spans="1:7">
      <c r="A646">
        <v>644</v>
      </c>
      <c r="B646">
        <v>13533934.303202</v>
      </c>
      <c r="C646">
        <v>2368075.55064369</v>
      </c>
      <c r="D646">
        <v>2804292.78839943</v>
      </c>
      <c r="E646">
        <v>5787946.65499069</v>
      </c>
      <c r="F646">
        <v>673367.938020079</v>
      </c>
      <c r="G646">
        <v>1900251.37114813</v>
      </c>
    </row>
    <row r="647" spans="1:7">
      <c r="A647">
        <v>645</v>
      </c>
      <c r="B647">
        <v>13533934.4279579</v>
      </c>
      <c r="C647">
        <v>2368339.78786194</v>
      </c>
      <c r="D647">
        <v>2804176.00045773</v>
      </c>
      <c r="E647">
        <v>5787946.65499069</v>
      </c>
      <c r="F647">
        <v>673263.350808187</v>
      </c>
      <c r="G647">
        <v>1900208.6338393</v>
      </c>
    </row>
    <row r="648" spans="1:7">
      <c r="A648">
        <v>646</v>
      </c>
      <c r="B648">
        <v>13533934.8654674</v>
      </c>
      <c r="C648">
        <v>2368484.32867539</v>
      </c>
      <c r="D648">
        <v>2804099.06286294</v>
      </c>
      <c r="E648">
        <v>5787946.65499069</v>
      </c>
      <c r="F648">
        <v>673216.586513306</v>
      </c>
      <c r="G648">
        <v>1900188.23242503</v>
      </c>
    </row>
    <row r="649" spans="1:7">
      <c r="A649">
        <v>647</v>
      </c>
      <c r="B649">
        <v>13533934.2680474</v>
      </c>
      <c r="C649">
        <v>2368397.93816697</v>
      </c>
      <c r="D649">
        <v>2804137.11016613</v>
      </c>
      <c r="E649">
        <v>5787946.65499069</v>
      </c>
      <c r="F649">
        <v>673249.634416851</v>
      </c>
      <c r="G649">
        <v>1900202.93030675</v>
      </c>
    </row>
    <row r="650" spans="1:7">
      <c r="A650">
        <v>648</v>
      </c>
      <c r="B650">
        <v>13533934.5561837</v>
      </c>
      <c r="C650">
        <v>2368041.14950308</v>
      </c>
      <c r="D650">
        <v>2804316.25013728</v>
      </c>
      <c r="E650">
        <v>5787946.65499069</v>
      </c>
      <c r="F650">
        <v>673375.120904022</v>
      </c>
      <c r="G650">
        <v>1900255.3806486</v>
      </c>
    </row>
    <row r="651" spans="1:7">
      <c r="A651">
        <v>649</v>
      </c>
      <c r="B651">
        <v>13533934.4016032</v>
      </c>
      <c r="C651">
        <v>2368347.91873826</v>
      </c>
      <c r="D651">
        <v>2804163.905529</v>
      </c>
      <c r="E651">
        <v>5787946.65499069</v>
      </c>
      <c r="F651">
        <v>673265.411098246</v>
      </c>
      <c r="G651">
        <v>1900210.51124698</v>
      </c>
    </row>
    <row r="652" spans="1:7">
      <c r="A652">
        <v>650</v>
      </c>
      <c r="B652">
        <v>13533934.4000325</v>
      </c>
      <c r="C652">
        <v>2368137.82743598</v>
      </c>
      <c r="D652">
        <v>2804254.29109307</v>
      </c>
      <c r="E652">
        <v>5787946.65499069</v>
      </c>
      <c r="F652">
        <v>673348.778644237</v>
      </c>
      <c r="G652">
        <v>1900246.84786847</v>
      </c>
    </row>
    <row r="653" spans="1:7">
      <c r="A653">
        <v>651</v>
      </c>
      <c r="B653">
        <v>13533934.2041664</v>
      </c>
      <c r="C653">
        <v>2368125.82911112</v>
      </c>
      <c r="D653">
        <v>2804254.16368503</v>
      </c>
      <c r="E653">
        <v>5787946.65499069</v>
      </c>
      <c r="F653">
        <v>673358.013091284</v>
      </c>
      <c r="G653">
        <v>1900249.5432883</v>
      </c>
    </row>
    <row r="654" spans="1:7">
      <c r="A654">
        <v>652</v>
      </c>
      <c r="B654">
        <v>13533934.5599071</v>
      </c>
      <c r="C654">
        <v>2367970.10189934</v>
      </c>
      <c r="D654">
        <v>2804325.32247569</v>
      </c>
      <c r="E654">
        <v>5787946.65499069</v>
      </c>
      <c r="F654">
        <v>673415.287847391</v>
      </c>
      <c r="G654">
        <v>1900277.19269402</v>
      </c>
    </row>
    <row r="655" spans="1:7">
      <c r="A655">
        <v>653</v>
      </c>
      <c r="B655">
        <v>13533934.5341145</v>
      </c>
      <c r="C655">
        <v>2368261.80723502</v>
      </c>
      <c r="D655">
        <v>2804199.47078501</v>
      </c>
      <c r="E655">
        <v>5787946.65499069</v>
      </c>
      <c r="F655">
        <v>673300.099636727</v>
      </c>
      <c r="G655">
        <v>1900226.50146708</v>
      </c>
    </row>
    <row r="656" spans="1:7">
      <c r="A656">
        <v>654</v>
      </c>
      <c r="B656">
        <v>13533934.6294203</v>
      </c>
      <c r="C656">
        <v>2368466.8167089</v>
      </c>
      <c r="D656">
        <v>2804138.24631055</v>
      </c>
      <c r="E656">
        <v>5787946.65499069</v>
      </c>
      <c r="F656">
        <v>673203.161218149</v>
      </c>
      <c r="G656">
        <v>1900179.75019198</v>
      </c>
    </row>
    <row r="657" spans="1:7">
      <c r="A657">
        <v>655</v>
      </c>
      <c r="B657">
        <v>13533934.4162018</v>
      </c>
      <c r="C657">
        <v>2368166.87422644</v>
      </c>
      <c r="D657">
        <v>2804233.47457632</v>
      </c>
      <c r="E657">
        <v>5787946.65499069</v>
      </c>
      <c r="F657">
        <v>673343.488475194</v>
      </c>
      <c r="G657">
        <v>1900243.92393312</v>
      </c>
    </row>
    <row r="658" spans="1:7">
      <c r="A658">
        <v>656</v>
      </c>
      <c r="B658">
        <v>13533934.76081</v>
      </c>
      <c r="C658">
        <v>2368199.97983442</v>
      </c>
      <c r="D658">
        <v>2804265.26704776</v>
      </c>
      <c r="E658">
        <v>5787946.65499069</v>
      </c>
      <c r="F658">
        <v>673297.746054364</v>
      </c>
      <c r="G658">
        <v>1900225.11288272</v>
      </c>
    </row>
    <row r="659" spans="1:7">
      <c r="A659">
        <v>657</v>
      </c>
      <c r="B659">
        <v>13533934.0654701</v>
      </c>
      <c r="C659">
        <v>2368179.26937074</v>
      </c>
      <c r="D659">
        <v>2804246.3488086</v>
      </c>
      <c r="E659">
        <v>5787946.65499069</v>
      </c>
      <c r="F659">
        <v>673326.843846863</v>
      </c>
      <c r="G659">
        <v>1900234.94845317</v>
      </c>
    </row>
    <row r="660" spans="1:7">
      <c r="A660">
        <v>658</v>
      </c>
      <c r="B660">
        <v>13533934.2738611</v>
      </c>
      <c r="C660">
        <v>2367935.12149032</v>
      </c>
      <c r="D660">
        <v>2804352.34299231</v>
      </c>
      <c r="E660">
        <v>5787946.65499069</v>
      </c>
      <c r="F660">
        <v>673426.93998784</v>
      </c>
      <c r="G660">
        <v>1900273.21439998</v>
      </c>
    </row>
    <row r="661" spans="1:7">
      <c r="A661">
        <v>659</v>
      </c>
      <c r="B661">
        <v>13533934.3492252</v>
      </c>
      <c r="C661">
        <v>2367927.83657456</v>
      </c>
      <c r="D661">
        <v>2804368.68039708</v>
      </c>
      <c r="E661">
        <v>5787946.65499069</v>
      </c>
      <c r="F661">
        <v>673416.52473424</v>
      </c>
      <c r="G661">
        <v>1900274.6525286</v>
      </c>
    </row>
    <row r="662" spans="1:7">
      <c r="A662">
        <v>660</v>
      </c>
      <c r="B662">
        <v>13533934.0714844</v>
      </c>
      <c r="C662">
        <v>2368152.64014833</v>
      </c>
      <c r="D662">
        <v>2804277.76012717</v>
      </c>
      <c r="E662">
        <v>5787946.65499069</v>
      </c>
      <c r="F662">
        <v>673320.467914443</v>
      </c>
      <c r="G662">
        <v>1900236.54830374</v>
      </c>
    </row>
    <row r="663" spans="1:7">
      <c r="A663">
        <v>661</v>
      </c>
      <c r="B663">
        <v>13533934.3635315</v>
      </c>
      <c r="C663">
        <v>2368203.53225691</v>
      </c>
      <c r="D663">
        <v>2804248.16146445</v>
      </c>
      <c r="E663">
        <v>5787946.65499069</v>
      </c>
      <c r="F663">
        <v>673309.738294902</v>
      </c>
      <c r="G663">
        <v>1900226.27652455</v>
      </c>
    </row>
    <row r="664" spans="1:7">
      <c r="A664">
        <v>662</v>
      </c>
      <c r="B664">
        <v>13533933.8628262</v>
      </c>
      <c r="C664">
        <v>2368073.30766145</v>
      </c>
      <c r="D664">
        <v>2804287.79232387</v>
      </c>
      <c r="E664">
        <v>5787946.65499069</v>
      </c>
      <c r="F664">
        <v>673372.56024812</v>
      </c>
      <c r="G664">
        <v>1900253.54760202</v>
      </c>
    </row>
    <row r="665" spans="1:7">
      <c r="A665">
        <v>663</v>
      </c>
      <c r="B665">
        <v>13533934.0492723</v>
      </c>
      <c r="C665">
        <v>2368060.21886866</v>
      </c>
      <c r="D665">
        <v>2804291.54946567</v>
      </c>
      <c r="E665">
        <v>5787946.65499069</v>
      </c>
      <c r="F665">
        <v>673378.719828248</v>
      </c>
      <c r="G665">
        <v>1900256.90611907</v>
      </c>
    </row>
    <row r="666" spans="1:7">
      <c r="A666">
        <v>664</v>
      </c>
      <c r="B666">
        <v>13533934.4005756</v>
      </c>
      <c r="C666">
        <v>2367992.26659208</v>
      </c>
      <c r="D666">
        <v>2804283.68745387</v>
      </c>
      <c r="E666">
        <v>5787946.65499069</v>
      </c>
      <c r="F666">
        <v>673432.902263949</v>
      </c>
      <c r="G666">
        <v>1900278.88927496</v>
      </c>
    </row>
    <row r="667" spans="1:7">
      <c r="A667">
        <v>665</v>
      </c>
      <c r="B667">
        <v>13533934.0452422</v>
      </c>
      <c r="C667">
        <v>2368131.6451167</v>
      </c>
      <c r="D667">
        <v>2804262.48468012</v>
      </c>
      <c r="E667">
        <v>5787946.65499069</v>
      </c>
      <c r="F667">
        <v>673350.596837672</v>
      </c>
      <c r="G667">
        <v>1900242.663617</v>
      </c>
    </row>
    <row r="668" spans="1:7">
      <c r="A668">
        <v>666</v>
      </c>
      <c r="B668">
        <v>13533934.3626484</v>
      </c>
      <c r="C668">
        <v>2368214.6025074</v>
      </c>
      <c r="D668">
        <v>2804209.39023077</v>
      </c>
      <c r="E668">
        <v>5787946.65499069</v>
      </c>
      <c r="F668">
        <v>673326.563165737</v>
      </c>
      <c r="G668">
        <v>1900237.15175378</v>
      </c>
    </row>
    <row r="669" spans="1:7">
      <c r="A669">
        <v>667</v>
      </c>
      <c r="B669">
        <v>13533934.2059463</v>
      </c>
      <c r="C669">
        <v>2368020.86994274</v>
      </c>
      <c r="D669">
        <v>2804306.50889836</v>
      </c>
      <c r="E669">
        <v>5787946.65499069</v>
      </c>
      <c r="F669">
        <v>673396.930001986</v>
      </c>
      <c r="G669">
        <v>1900263.24211253</v>
      </c>
    </row>
    <row r="670" spans="1:7">
      <c r="A670">
        <v>668</v>
      </c>
      <c r="B670">
        <v>13533934.1437229</v>
      </c>
      <c r="C670">
        <v>2368258.08154455</v>
      </c>
      <c r="D670">
        <v>2804202.75040981</v>
      </c>
      <c r="E670">
        <v>5787946.65499069</v>
      </c>
      <c r="F670">
        <v>673302.112851759</v>
      </c>
      <c r="G670">
        <v>1900224.54392608</v>
      </c>
    </row>
    <row r="671" spans="1:7">
      <c r="A671">
        <v>669</v>
      </c>
      <c r="B671">
        <v>13533934.1085143</v>
      </c>
      <c r="C671">
        <v>2368187.25156123</v>
      </c>
      <c r="D671">
        <v>2804224.10365009</v>
      </c>
      <c r="E671">
        <v>5787946.65499069</v>
      </c>
      <c r="F671">
        <v>673337.835029637</v>
      </c>
      <c r="G671">
        <v>1900238.2632827</v>
      </c>
    </row>
    <row r="672" spans="1:7">
      <c r="A672">
        <v>670</v>
      </c>
      <c r="B672">
        <v>13533934.1667025</v>
      </c>
      <c r="C672">
        <v>2367866.41792233</v>
      </c>
      <c r="D672">
        <v>2804373.35438112</v>
      </c>
      <c r="E672">
        <v>5787946.65499069</v>
      </c>
      <c r="F672">
        <v>673462.821973792</v>
      </c>
      <c r="G672">
        <v>1900284.91743461</v>
      </c>
    </row>
    <row r="673" spans="1:7">
      <c r="A673">
        <v>671</v>
      </c>
      <c r="B673">
        <v>13533933.8500713</v>
      </c>
      <c r="C673">
        <v>2368180.05634516</v>
      </c>
      <c r="D673">
        <v>2804239.57143269</v>
      </c>
      <c r="E673">
        <v>5787946.65499069</v>
      </c>
      <c r="F673">
        <v>673332.582172025</v>
      </c>
      <c r="G673">
        <v>1900234.98513073</v>
      </c>
    </row>
    <row r="674" spans="1:7">
      <c r="A674">
        <v>672</v>
      </c>
      <c r="B674">
        <v>13533934.0018645</v>
      </c>
      <c r="C674">
        <v>2368145.3420221</v>
      </c>
      <c r="D674">
        <v>2804257.10109353</v>
      </c>
      <c r="E674">
        <v>5787946.65499069</v>
      </c>
      <c r="F674">
        <v>673345.362098833</v>
      </c>
      <c r="G674">
        <v>1900239.54165935</v>
      </c>
    </row>
    <row r="675" spans="1:7">
      <c r="A675">
        <v>673</v>
      </c>
      <c r="B675">
        <v>13533933.8493781</v>
      </c>
      <c r="C675">
        <v>2368220.9670835</v>
      </c>
      <c r="D675">
        <v>2804229.36539551</v>
      </c>
      <c r="E675">
        <v>5787946.65499069</v>
      </c>
      <c r="F675">
        <v>673310.711797438</v>
      </c>
      <c r="G675">
        <v>1900226.15011096</v>
      </c>
    </row>
    <row r="676" spans="1:7">
      <c r="A676">
        <v>674</v>
      </c>
      <c r="B676">
        <v>13533934.4975828</v>
      </c>
      <c r="C676">
        <v>2368580.18990245</v>
      </c>
      <c r="D676">
        <v>2804040.25752473</v>
      </c>
      <c r="E676">
        <v>5787946.65499069</v>
      </c>
      <c r="F676">
        <v>673194.991751303</v>
      </c>
      <c r="G676">
        <v>1900172.40341367</v>
      </c>
    </row>
    <row r="677" spans="1:7">
      <c r="A677">
        <v>675</v>
      </c>
      <c r="B677">
        <v>13533933.8122844</v>
      </c>
      <c r="C677">
        <v>2368239.35329813</v>
      </c>
      <c r="D677">
        <v>2804233.12382556</v>
      </c>
      <c r="E677">
        <v>5787946.65499069</v>
      </c>
      <c r="F677">
        <v>673294.952485484</v>
      </c>
      <c r="G677">
        <v>1900219.72768456</v>
      </c>
    </row>
    <row r="678" spans="1:7">
      <c r="A678">
        <v>676</v>
      </c>
      <c r="B678">
        <v>13533934.4313321</v>
      </c>
      <c r="C678">
        <v>2367982.30078345</v>
      </c>
      <c r="D678">
        <v>2804380.22829244</v>
      </c>
      <c r="E678">
        <v>5787946.65499069</v>
      </c>
      <c r="F678">
        <v>673371.429478863</v>
      </c>
      <c r="G678">
        <v>1900253.81778667</v>
      </c>
    </row>
    <row r="679" spans="1:7">
      <c r="A679">
        <v>677</v>
      </c>
      <c r="B679">
        <v>13533933.7974611</v>
      </c>
      <c r="C679">
        <v>2368355.37273727</v>
      </c>
      <c r="D679">
        <v>2804195.69452528</v>
      </c>
      <c r="E679">
        <v>5787946.65499069</v>
      </c>
      <c r="F679">
        <v>673241.208000312</v>
      </c>
      <c r="G679">
        <v>1900194.8672075</v>
      </c>
    </row>
    <row r="680" spans="1:7">
      <c r="A680">
        <v>678</v>
      </c>
      <c r="B680">
        <v>13533933.808542</v>
      </c>
      <c r="C680">
        <v>2368346.87441385</v>
      </c>
      <c r="D680">
        <v>2804195.59654185</v>
      </c>
      <c r="E680">
        <v>5787946.65499069</v>
      </c>
      <c r="F680">
        <v>673246.673099556</v>
      </c>
      <c r="G680">
        <v>1900198.00949603</v>
      </c>
    </row>
    <row r="681" spans="1:7">
      <c r="A681">
        <v>679</v>
      </c>
      <c r="B681">
        <v>13533933.7303864</v>
      </c>
      <c r="C681">
        <v>2368196.25311439</v>
      </c>
      <c r="D681">
        <v>2804271.66903071</v>
      </c>
      <c r="E681">
        <v>5787946.65499069</v>
      </c>
      <c r="F681">
        <v>673299.262470914</v>
      </c>
      <c r="G681">
        <v>1900219.89077967</v>
      </c>
    </row>
    <row r="682" spans="1:7">
      <c r="A682">
        <v>680</v>
      </c>
      <c r="B682">
        <v>13533933.8777826</v>
      </c>
      <c r="C682">
        <v>2368140.73265496</v>
      </c>
      <c r="D682">
        <v>2804297.51301547</v>
      </c>
      <c r="E682">
        <v>5787946.65499069</v>
      </c>
      <c r="F682">
        <v>673320.955639931</v>
      </c>
      <c r="G682">
        <v>1900228.02148155</v>
      </c>
    </row>
    <row r="683" spans="1:7">
      <c r="A683">
        <v>681</v>
      </c>
      <c r="B683">
        <v>13533933.9638899</v>
      </c>
      <c r="C683">
        <v>2368198.8140874</v>
      </c>
      <c r="D683">
        <v>2804263.22596201</v>
      </c>
      <c r="E683">
        <v>5787946.65499069</v>
      </c>
      <c r="F683">
        <v>673304.945736248</v>
      </c>
      <c r="G683">
        <v>1900220.32311354</v>
      </c>
    </row>
    <row r="684" spans="1:7">
      <c r="A684">
        <v>682</v>
      </c>
      <c r="B684">
        <v>13533933.8986299</v>
      </c>
      <c r="C684">
        <v>2368237.24249836</v>
      </c>
      <c r="D684">
        <v>2804253.23773749</v>
      </c>
      <c r="E684">
        <v>5787946.65499069</v>
      </c>
      <c r="F684">
        <v>673283.596313024</v>
      </c>
      <c r="G684">
        <v>1900213.16709033</v>
      </c>
    </row>
    <row r="685" spans="1:7">
      <c r="A685">
        <v>683</v>
      </c>
      <c r="B685">
        <v>13533933.9629512</v>
      </c>
      <c r="C685">
        <v>2368251.7425168</v>
      </c>
      <c r="D685">
        <v>2804242.77676979</v>
      </c>
      <c r="E685">
        <v>5787946.65499069</v>
      </c>
      <c r="F685">
        <v>673279.847884333</v>
      </c>
      <c r="G685">
        <v>1900212.94078955</v>
      </c>
    </row>
    <row r="686" spans="1:7">
      <c r="A686">
        <v>684</v>
      </c>
      <c r="B686">
        <v>13533933.6770105</v>
      </c>
      <c r="C686">
        <v>2368160.13718229</v>
      </c>
      <c r="D686">
        <v>2804285.76871825</v>
      </c>
      <c r="E686">
        <v>5787946.65499069</v>
      </c>
      <c r="F686">
        <v>673315.364450335</v>
      </c>
      <c r="G686">
        <v>1900225.75166897</v>
      </c>
    </row>
    <row r="687" spans="1:7">
      <c r="A687">
        <v>685</v>
      </c>
      <c r="B687">
        <v>13533933.7970647</v>
      </c>
      <c r="C687">
        <v>2368136.59226836</v>
      </c>
      <c r="D687">
        <v>2804295.59124645</v>
      </c>
      <c r="E687">
        <v>5787946.65499069</v>
      </c>
      <c r="F687">
        <v>673323.958248386</v>
      </c>
      <c r="G687">
        <v>1900231.00031084</v>
      </c>
    </row>
    <row r="688" spans="1:7">
      <c r="A688">
        <v>686</v>
      </c>
      <c r="B688">
        <v>13533933.6832009</v>
      </c>
      <c r="C688">
        <v>2368171.83367033</v>
      </c>
      <c r="D688">
        <v>2804278.16256632</v>
      </c>
      <c r="E688">
        <v>5787946.65499069</v>
      </c>
      <c r="F688">
        <v>673312.157954726</v>
      </c>
      <c r="G688">
        <v>1900224.87401883</v>
      </c>
    </row>
    <row r="689" spans="1:7">
      <c r="A689">
        <v>687</v>
      </c>
      <c r="B689">
        <v>13533933.9085591</v>
      </c>
      <c r="C689">
        <v>2368315.51227659</v>
      </c>
      <c r="D689">
        <v>2804227.89264647</v>
      </c>
      <c r="E689">
        <v>5787946.65499069</v>
      </c>
      <c r="F689">
        <v>673246.909905901</v>
      </c>
      <c r="G689">
        <v>1900196.93873948</v>
      </c>
    </row>
    <row r="690" spans="1:7">
      <c r="A690">
        <v>688</v>
      </c>
      <c r="B690">
        <v>13533933.744493</v>
      </c>
      <c r="C690">
        <v>2368094.71931007</v>
      </c>
      <c r="D690">
        <v>2804311.18709332</v>
      </c>
      <c r="E690">
        <v>5787946.65499069</v>
      </c>
      <c r="F690">
        <v>673343.450543402</v>
      </c>
      <c r="G690">
        <v>1900237.73255549</v>
      </c>
    </row>
    <row r="691" spans="1:7">
      <c r="A691">
        <v>689</v>
      </c>
      <c r="B691">
        <v>13533933.6251531</v>
      </c>
      <c r="C691">
        <v>2368186.04130601</v>
      </c>
      <c r="D691">
        <v>2804269.97984439</v>
      </c>
      <c r="E691">
        <v>5787946.65499069</v>
      </c>
      <c r="F691">
        <v>673307.478935847</v>
      </c>
      <c r="G691">
        <v>1900223.47007617</v>
      </c>
    </row>
    <row r="692" spans="1:7">
      <c r="A692">
        <v>690</v>
      </c>
      <c r="B692">
        <v>13533933.6009399</v>
      </c>
      <c r="C692">
        <v>2368304.20460697</v>
      </c>
      <c r="D692">
        <v>2804213.84086917</v>
      </c>
      <c r="E692">
        <v>5787946.65499069</v>
      </c>
      <c r="F692">
        <v>673263.883994472</v>
      </c>
      <c r="G692">
        <v>1900205.01647859</v>
      </c>
    </row>
    <row r="693" spans="1:7">
      <c r="A693">
        <v>691</v>
      </c>
      <c r="B693">
        <v>13533933.8082561</v>
      </c>
      <c r="C693">
        <v>2368296.00913982</v>
      </c>
      <c r="D693">
        <v>2804233.51474304</v>
      </c>
      <c r="E693">
        <v>5787946.65499069</v>
      </c>
      <c r="F693">
        <v>673256.600169822</v>
      </c>
      <c r="G693">
        <v>1900201.02921271</v>
      </c>
    </row>
    <row r="694" spans="1:7">
      <c r="A694">
        <v>692</v>
      </c>
      <c r="B694">
        <v>13533933.6255091</v>
      </c>
      <c r="C694">
        <v>2368402.17661367</v>
      </c>
      <c r="D694">
        <v>2804170.61568708</v>
      </c>
      <c r="E694">
        <v>5787946.65499069</v>
      </c>
      <c r="F694">
        <v>673226.244941459</v>
      </c>
      <c r="G694">
        <v>1900187.93327622</v>
      </c>
    </row>
    <row r="695" spans="1:7">
      <c r="A695">
        <v>693</v>
      </c>
      <c r="B695">
        <v>13533933.6322546</v>
      </c>
      <c r="C695">
        <v>2368290.43512364</v>
      </c>
      <c r="D695">
        <v>2804230.73005926</v>
      </c>
      <c r="E695">
        <v>5787946.65499069</v>
      </c>
      <c r="F695">
        <v>673261.207047964</v>
      </c>
      <c r="G695">
        <v>1900204.60503299</v>
      </c>
    </row>
    <row r="696" spans="1:7">
      <c r="A696">
        <v>694</v>
      </c>
      <c r="B696">
        <v>13533933.6272067</v>
      </c>
      <c r="C696">
        <v>2368266.22949019</v>
      </c>
      <c r="D696">
        <v>2804226.96975538</v>
      </c>
      <c r="E696">
        <v>5787946.65499069</v>
      </c>
      <c r="F696">
        <v>673281.78370523</v>
      </c>
      <c r="G696">
        <v>1900211.98926521</v>
      </c>
    </row>
    <row r="697" spans="1:7">
      <c r="A697">
        <v>695</v>
      </c>
      <c r="B697">
        <v>13533933.459144</v>
      </c>
      <c r="C697">
        <v>2368278.0814093</v>
      </c>
      <c r="D697">
        <v>2804210.77901634</v>
      </c>
      <c r="E697">
        <v>5787946.65499069</v>
      </c>
      <c r="F697">
        <v>673282.997275588</v>
      </c>
      <c r="G697">
        <v>1900214.9464521</v>
      </c>
    </row>
    <row r="698" spans="1:7">
      <c r="A698">
        <v>696</v>
      </c>
      <c r="B698">
        <v>13533933.4938469</v>
      </c>
      <c r="C698">
        <v>2368212.30215358</v>
      </c>
      <c r="D698">
        <v>2804239.34414303</v>
      </c>
      <c r="E698">
        <v>5787946.65499069</v>
      </c>
      <c r="F698">
        <v>673310.080724396</v>
      </c>
      <c r="G698">
        <v>1900225.11183518</v>
      </c>
    </row>
    <row r="699" spans="1:7">
      <c r="A699">
        <v>697</v>
      </c>
      <c r="B699">
        <v>13533933.3634079</v>
      </c>
      <c r="C699">
        <v>2368223.38130828</v>
      </c>
      <c r="D699">
        <v>2804234.75525757</v>
      </c>
      <c r="E699">
        <v>5787946.65499069</v>
      </c>
      <c r="F699">
        <v>673305.592372024</v>
      </c>
      <c r="G699">
        <v>1900222.97947936</v>
      </c>
    </row>
    <row r="700" spans="1:7">
      <c r="A700">
        <v>698</v>
      </c>
      <c r="B700">
        <v>13533933.5233284</v>
      </c>
      <c r="C700">
        <v>2368267.16422744</v>
      </c>
      <c r="D700">
        <v>2804212.75661307</v>
      </c>
      <c r="E700">
        <v>5787946.65499069</v>
      </c>
      <c r="F700">
        <v>673290.573232711</v>
      </c>
      <c r="G700">
        <v>1900216.37426444</v>
      </c>
    </row>
    <row r="701" spans="1:7">
      <c r="A701">
        <v>699</v>
      </c>
      <c r="B701">
        <v>13533933.1399455</v>
      </c>
      <c r="C701">
        <v>2368302.53198291</v>
      </c>
      <c r="D701">
        <v>2804188.96119462</v>
      </c>
      <c r="E701">
        <v>5787946.65499069</v>
      </c>
      <c r="F701">
        <v>673282.853320228</v>
      </c>
      <c r="G701">
        <v>1900212.13845709</v>
      </c>
    </row>
    <row r="702" spans="1:7">
      <c r="A702">
        <v>700</v>
      </c>
      <c r="B702">
        <v>13533932.950187</v>
      </c>
      <c r="C702">
        <v>2368153.1856768</v>
      </c>
      <c r="D702">
        <v>2804267.63579535</v>
      </c>
      <c r="E702">
        <v>5787946.65499069</v>
      </c>
      <c r="F702">
        <v>673331.437223667</v>
      </c>
      <c r="G702">
        <v>1900234.03650049</v>
      </c>
    </row>
    <row r="703" spans="1:7">
      <c r="A703">
        <v>701</v>
      </c>
      <c r="B703">
        <v>13533933.0655903</v>
      </c>
      <c r="C703">
        <v>2368032.47203139</v>
      </c>
      <c r="D703">
        <v>2804320.86383482</v>
      </c>
      <c r="E703">
        <v>5787946.65499069</v>
      </c>
      <c r="F703">
        <v>673378.664850187</v>
      </c>
      <c r="G703">
        <v>1900254.40988323</v>
      </c>
    </row>
    <row r="704" spans="1:7">
      <c r="A704">
        <v>702</v>
      </c>
      <c r="B704">
        <v>13533932.9710103</v>
      </c>
      <c r="C704">
        <v>2368200.85499869</v>
      </c>
      <c r="D704">
        <v>2804243.88437553</v>
      </c>
      <c r="E704">
        <v>5787946.65499069</v>
      </c>
      <c r="F704">
        <v>673315.143650674</v>
      </c>
      <c r="G704">
        <v>1900226.43299476</v>
      </c>
    </row>
    <row r="705" spans="1:7">
      <c r="A705">
        <v>703</v>
      </c>
      <c r="B705">
        <v>13533932.9771362</v>
      </c>
      <c r="C705">
        <v>2368139.83769844</v>
      </c>
      <c r="D705">
        <v>2804264.24202213</v>
      </c>
      <c r="E705">
        <v>5787946.65499069</v>
      </c>
      <c r="F705">
        <v>673342.127434304</v>
      </c>
      <c r="G705">
        <v>1900240.11499066</v>
      </c>
    </row>
    <row r="706" spans="1:7">
      <c r="A706">
        <v>704</v>
      </c>
      <c r="B706">
        <v>13533933.0189156</v>
      </c>
      <c r="C706">
        <v>2368173.55472164</v>
      </c>
      <c r="D706">
        <v>2804262.59424787</v>
      </c>
      <c r="E706">
        <v>5787946.65499069</v>
      </c>
      <c r="F706">
        <v>673320.569178613</v>
      </c>
      <c r="G706">
        <v>1900229.64577684</v>
      </c>
    </row>
    <row r="707" spans="1:7">
      <c r="A707">
        <v>705</v>
      </c>
      <c r="B707">
        <v>13533932.9341411</v>
      </c>
      <c r="C707">
        <v>2368106.43762892</v>
      </c>
      <c r="D707">
        <v>2804289.15454173</v>
      </c>
      <c r="E707">
        <v>5787946.65499069</v>
      </c>
      <c r="F707">
        <v>673348.974697129</v>
      </c>
      <c r="G707">
        <v>1900241.71228266</v>
      </c>
    </row>
    <row r="708" spans="1:7">
      <c r="A708">
        <v>706</v>
      </c>
      <c r="B708">
        <v>13533932.9342712</v>
      </c>
      <c r="C708">
        <v>2368157.06327356</v>
      </c>
      <c r="D708">
        <v>2804271.01622694</v>
      </c>
      <c r="E708">
        <v>5787946.65499069</v>
      </c>
      <c r="F708">
        <v>673326.870565235</v>
      </c>
      <c r="G708">
        <v>1900231.32921475</v>
      </c>
    </row>
    <row r="709" spans="1:7">
      <c r="A709">
        <v>707</v>
      </c>
      <c r="B709">
        <v>13533932.9423049</v>
      </c>
      <c r="C709">
        <v>2368042.1964599</v>
      </c>
      <c r="D709">
        <v>2804301.29840605</v>
      </c>
      <c r="E709">
        <v>5787946.65499069</v>
      </c>
      <c r="F709">
        <v>673385.145143879</v>
      </c>
      <c r="G709">
        <v>1900257.64730436</v>
      </c>
    </row>
    <row r="710" spans="1:7">
      <c r="A710">
        <v>708</v>
      </c>
      <c r="B710">
        <v>13533932.9597002</v>
      </c>
      <c r="C710">
        <v>2368085.70400626</v>
      </c>
      <c r="D710">
        <v>2804297.36435256</v>
      </c>
      <c r="E710">
        <v>5787946.65499069</v>
      </c>
      <c r="F710">
        <v>673358.609276358</v>
      </c>
      <c r="G710">
        <v>1900244.62707428</v>
      </c>
    </row>
    <row r="711" spans="1:7">
      <c r="A711">
        <v>709</v>
      </c>
      <c r="B711">
        <v>13533933.0795686</v>
      </c>
      <c r="C711">
        <v>2368116.17431747</v>
      </c>
      <c r="D711">
        <v>2804274.3649604</v>
      </c>
      <c r="E711">
        <v>5787946.65499069</v>
      </c>
      <c r="F711">
        <v>673352.447626624</v>
      </c>
      <c r="G711">
        <v>1900243.43767341</v>
      </c>
    </row>
    <row r="712" spans="1:7">
      <c r="A712">
        <v>710</v>
      </c>
      <c r="B712">
        <v>13533932.9731046</v>
      </c>
      <c r="C712">
        <v>2368121.45512138</v>
      </c>
      <c r="D712">
        <v>2804286.76988071</v>
      </c>
      <c r="E712">
        <v>5787946.65499069</v>
      </c>
      <c r="F712">
        <v>673340.707557855</v>
      </c>
      <c r="G712">
        <v>1900237.38555401</v>
      </c>
    </row>
    <row r="713" spans="1:7">
      <c r="A713">
        <v>711</v>
      </c>
      <c r="B713">
        <v>13533933.0430825</v>
      </c>
      <c r="C713">
        <v>2368236.65896702</v>
      </c>
      <c r="D713">
        <v>2804239.86347594</v>
      </c>
      <c r="E713">
        <v>5787946.65499069</v>
      </c>
      <c r="F713">
        <v>673291.565092752</v>
      </c>
      <c r="G713">
        <v>1900218.30055606</v>
      </c>
    </row>
    <row r="714" spans="1:7">
      <c r="A714">
        <v>712</v>
      </c>
      <c r="B714">
        <v>13533933.0093081</v>
      </c>
      <c r="C714">
        <v>2368036.426614</v>
      </c>
      <c r="D714">
        <v>2804322.83232351</v>
      </c>
      <c r="E714">
        <v>5787946.65499069</v>
      </c>
      <c r="F714">
        <v>673374.414828482</v>
      </c>
      <c r="G714">
        <v>1900252.68055137</v>
      </c>
    </row>
    <row r="715" spans="1:7">
      <c r="A715">
        <v>713</v>
      </c>
      <c r="B715">
        <v>13533932.9961821</v>
      </c>
      <c r="C715">
        <v>2368200.26849531</v>
      </c>
      <c r="D715">
        <v>2804242.28766949</v>
      </c>
      <c r="E715">
        <v>5787946.65499069</v>
      </c>
      <c r="F715">
        <v>673315.564850725</v>
      </c>
      <c r="G715">
        <v>1900228.22017584</v>
      </c>
    </row>
    <row r="716" spans="1:7">
      <c r="A716">
        <v>714</v>
      </c>
      <c r="B716">
        <v>13533932.9767635</v>
      </c>
      <c r="C716">
        <v>2368117.94186048</v>
      </c>
      <c r="D716">
        <v>2804283.39674408</v>
      </c>
      <c r="E716">
        <v>5787946.65499069</v>
      </c>
      <c r="F716">
        <v>673344.16623525</v>
      </c>
      <c r="G716">
        <v>1900240.81693301</v>
      </c>
    </row>
    <row r="717" spans="1:7">
      <c r="A717">
        <v>715</v>
      </c>
      <c r="B717">
        <v>13533933.0035387</v>
      </c>
      <c r="C717">
        <v>2367972.36021153</v>
      </c>
      <c r="D717">
        <v>2804347.24774438</v>
      </c>
      <c r="E717">
        <v>5787946.65499069</v>
      </c>
      <c r="F717">
        <v>673402.877108664</v>
      </c>
      <c r="G717">
        <v>1900263.86348344</v>
      </c>
    </row>
    <row r="718" spans="1:7">
      <c r="A718">
        <v>716</v>
      </c>
      <c r="B718">
        <v>13533932.9925545</v>
      </c>
      <c r="C718">
        <v>2368037.52875693</v>
      </c>
      <c r="D718">
        <v>2804315.99924714</v>
      </c>
      <c r="E718">
        <v>5787946.65499069</v>
      </c>
      <c r="F718">
        <v>673379.05550723</v>
      </c>
      <c r="G718">
        <v>1900253.75405251</v>
      </c>
    </row>
    <row r="719" spans="1:7">
      <c r="A719">
        <v>717</v>
      </c>
      <c r="B719">
        <v>13533933.0483996</v>
      </c>
      <c r="C719">
        <v>2368043.17101079</v>
      </c>
      <c r="D719">
        <v>2804312.50066154</v>
      </c>
      <c r="E719">
        <v>5787946.65499069</v>
      </c>
      <c r="F719">
        <v>673375.920352162</v>
      </c>
      <c r="G719">
        <v>1900254.80138444</v>
      </c>
    </row>
    <row r="720" spans="1:7">
      <c r="A720">
        <v>718</v>
      </c>
      <c r="B720">
        <v>13533933.0250864</v>
      </c>
      <c r="C720">
        <v>2368094.40791284</v>
      </c>
      <c r="D720">
        <v>2804297.4023173</v>
      </c>
      <c r="E720">
        <v>5787946.65499069</v>
      </c>
      <c r="F720">
        <v>673352.052951021</v>
      </c>
      <c r="G720">
        <v>1900242.50691449</v>
      </c>
    </row>
    <row r="721" spans="1:7">
      <c r="A721">
        <v>719</v>
      </c>
      <c r="B721">
        <v>13533932.9877704</v>
      </c>
      <c r="C721">
        <v>2368093.68028903</v>
      </c>
      <c r="D721">
        <v>2804308.53385604</v>
      </c>
      <c r="E721">
        <v>5787946.65499069</v>
      </c>
      <c r="F721">
        <v>673344.680428511</v>
      </c>
      <c r="G721">
        <v>1900239.4382061</v>
      </c>
    </row>
    <row r="722" spans="1:7">
      <c r="A722">
        <v>720</v>
      </c>
      <c r="B722">
        <v>13533932.9861067</v>
      </c>
      <c r="C722">
        <v>2368079.43670486</v>
      </c>
      <c r="D722">
        <v>2804299.11880824</v>
      </c>
      <c r="E722">
        <v>5787946.65499069</v>
      </c>
      <c r="F722">
        <v>673361.220121685</v>
      </c>
      <c r="G722">
        <v>1900246.55548126</v>
      </c>
    </row>
    <row r="723" spans="1:7">
      <c r="A723">
        <v>721</v>
      </c>
      <c r="B723">
        <v>13533932.958218</v>
      </c>
      <c r="C723">
        <v>2367984.08661738</v>
      </c>
      <c r="D723">
        <v>2804344.28030842</v>
      </c>
      <c r="E723">
        <v>5787946.65499069</v>
      </c>
      <c r="F723">
        <v>673398.059356586</v>
      </c>
      <c r="G723">
        <v>1900259.87694493</v>
      </c>
    </row>
    <row r="724" spans="1:7">
      <c r="A724">
        <v>722</v>
      </c>
      <c r="B724">
        <v>13533932.9563477</v>
      </c>
      <c r="C724">
        <v>2368120.40725211</v>
      </c>
      <c r="D724">
        <v>2804289.55151717</v>
      </c>
      <c r="E724">
        <v>5787946.65499069</v>
      </c>
      <c r="F724">
        <v>673338.465920524</v>
      </c>
      <c r="G724">
        <v>1900237.87666718</v>
      </c>
    </row>
    <row r="725" spans="1:7">
      <c r="A725">
        <v>723</v>
      </c>
      <c r="B725">
        <v>13533932.9707922</v>
      </c>
      <c r="C725">
        <v>2368033.69392568</v>
      </c>
      <c r="D725">
        <v>2804320.00308558</v>
      </c>
      <c r="E725">
        <v>5787946.65499069</v>
      </c>
      <c r="F725">
        <v>673378.829964256</v>
      </c>
      <c r="G725">
        <v>1900253.78882596</v>
      </c>
    </row>
    <row r="726" spans="1:7">
      <c r="A726">
        <v>724</v>
      </c>
      <c r="B726">
        <v>13533932.9642042</v>
      </c>
      <c r="C726">
        <v>2368259.36939392</v>
      </c>
      <c r="D726">
        <v>2804218.83852843</v>
      </c>
      <c r="E726">
        <v>5787946.65499069</v>
      </c>
      <c r="F726">
        <v>673291.517866799</v>
      </c>
      <c r="G726">
        <v>1900216.58342432</v>
      </c>
    </row>
    <row r="727" spans="1:7">
      <c r="A727">
        <v>725</v>
      </c>
      <c r="B727">
        <v>13533933.0636081</v>
      </c>
      <c r="C727">
        <v>2368076.70524906</v>
      </c>
      <c r="D727">
        <v>2804307.05112319</v>
      </c>
      <c r="E727">
        <v>5787946.65499069</v>
      </c>
      <c r="F727">
        <v>673358.446619402</v>
      </c>
      <c r="G727">
        <v>1900244.20562577</v>
      </c>
    </row>
    <row r="728" spans="1:7">
      <c r="A728">
        <v>726</v>
      </c>
      <c r="B728">
        <v>13533932.9612771</v>
      </c>
      <c r="C728">
        <v>2368090.89870892</v>
      </c>
      <c r="D728">
        <v>2804300.08118157</v>
      </c>
      <c r="E728">
        <v>5787946.65499069</v>
      </c>
      <c r="F728">
        <v>673353.050877304</v>
      </c>
      <c r="G728">
        <v>1900242.27551861</v>
      </c>
    </row>
    <row r="729" spans="1:7">
      <c r="A729">
        <v>727</v>
      </c>
      <c r="B729">
        <v>13533932.972866</v>
      </c>
      <c r="C729">
        <v>2368155.48778222</v>
      </c>
      <c r="D729">
        <v>2804278.29819228</v>
      </c>
      <c r="E729">
        <v>5787946.65499069</v>
      </c>
      <c r="F729">
        <v>673322.403815977</v>
      </c>
      <c r="G729">
        <v>1900230.12808487</v>
      </c>
    </row>
    <row r="730" spans="1:7">
      <c r="A730">
        <v>728</v>
      </c>
      <c r="B730">
        <v>13533932.9749404</v>
      </c>
      <c r="C730">
        <v>2368099.57997531</v>
      </c>
      <c r="D730">
        <v>2804292.42359811</v>
      </c>
      <c r="E730">
        <v>5787946.65499069</v>
      </c>
      <c r="F730">
        <v>673351.51800778</v>
      </c>
      <c r="G730">
        <v>1900242.79836851</v>
      </c>
    </row>
    <row r="731" spans="1:7">
      <c r="A731">
        <v>729</v>
      </c>
      <c r="B731">
        <v>13533933.0314344</v>
      </c>
      <c r="C731">
        <v>2368244.85456262</v>
      </c>
      <c r="D731">
        <v>2804215.89458953</v>
      </c>
      <c r="E731">
        <v>5787946.65499069</v>
      </c>
      <c r="F731">
        <v>673303.111517717</v>
      </c>
      <c r="G731">
        <v>1900222.51577382</v>
      </c>
    </row>
    <row r="732" spans="1:7">
      <c r="A732">
        <v>730</v>
      </c>
      <c r="B732">
        <v>13533932.9742081</v>
      </c>
      <c r="C732">
        <v>2368062.25421807</v>
      </c>
      <c r="D732">
        <v>2804313.82310078</v>
      </c>
      <c r="E732">
        <v>5787946.65499069</v>
      </c>
      <c r="F732">
        <v>673361.934967494</v>
      </c>
      <c r="G732">
        <v>1900248.30693106</v>
      </c>
    </row>
    <row r="733" spans="1:7">
      <c r="A733">
        <v>731</v>
      </c>
      <c r="B733">
        <v>13533932.9571832</v>
      </c>
      <c r="C733">
        <v>2368150.89622911</v>
      </c>
      <c r="D733">
        <v>2804268.12390998</v>
      </c>
      <c r="E733">
        <v>5787946.65499069</v>
      </c>
      <c r="F733">
        <v>673332.693074074</v>
      </c>
      <c r="G733">
        <v>1900234.58897936</v>
      </c>
    </row>
    <row r="734" spans="1:7">
      <c r="A734">
        <v>732</v>
      </c>
      <c r="B734">
        <v>13533932.9592258</v>
      </c>
      <c r="C734">
        <v>2368134.73008855</v>
      </c>
      <c r="D734">
        <v>2804270.30819698</v>
      </c>
      <c r="E734">
        <v>5787946.65499069</v>
      </c>
      <c r="F734">
        <v>673342.442442083</v>
      </c>
      <c r="G734">
        <v>1900238.82350745</v>
      </c>
    </row>
    <row r="735" spans="1:7">
      <c r="A735">
        <v>733</v>
      </c>
      <c r="B735">
        <v>13533932.9703375</v>
      </c>
      <c r="C735">
        <v>2368115.71886139</v>
      </c>
      <c r="D735">
        <v>2804287.12744108</v>
      </c>
      <c r="E735">
        <v>5787946.65499069</v>
      </c>
      <c r="F735">
        <v>673344.21376139</v>
      </c>
      <c r="G735">
        <v>1900239.25528295</v>
      </c>
    </row>
    <row r="736" spans="1:7">
      <c r="A736">
        <v>734</v>
      </c>
      <c r="B736">
        <v>13533932.9798397</v>
      </c>
      <c r="C736">
        <v>2368104.46135262</v>
      </c>
      <c r="D736">
        <v>2804294.29659261</v>
      </c>
      <c r="E736">
        <v>5787946.65499069</v>
      </c>
      <c r="F736">
        <v>673346.32991759</v>
      </c>
      <c r="G736">
        <v>1900241.23698618</v>
      </c>
    </row>
    <row r="737" spans="1:7">
      <c r="A737">
        <v>735</v>
      </c>
      <c r="B737">
        <v>13533932.9130753</v>
      </c>
      <c r="C737">
        <v>2368132.57642172</v>
      </c>
      <c r="D737">
        <v>2804276.2371459</v>
      </c>
      <c r="E737">
        <v>5787946.65499069</v>
      </c>
      <c r="F737">
        <v>673339.869366631</v>
      </c>
      <c r="G737">
        <v>1900237.57515031</v>
      </c>
    </row>
    <row r="738" spans="1:7">
      <c r="A738">
        <v>736</v>
      </c>
      <c r="B738">
        <v>13533932.930513</v>
      </c>
      <c r="C738">
        <v>2368093.26780724</v>
      </c>
      <c r="D738">
        <v>2804297.42477224</v>
      </c>
      <c r="E738">
        <v>5787946.65499069</v>
      </c>
      <c r="F738">
        <v>673351.860302819</v>
      </c>
      <c r="G738">
        <v>1900243.72263997</v>
      </c>
    </row>
    <row r="739" spans="1:7">
      <c r="A739">
        <v>737</v>
      </c>
      <c r="B739">
        <v>13533932.8940689</v>
      </c>
      <c r="C739">
        <v>2368133.64356862</v>
      </c>
      <c r="D739">
        <v>2804278.27929574</v>
      </c>
      <c r="E739">
        <v>5787946.65499069</v>
      </c>
      <c r="F739">
        <v>673337.608294729</v>
      </c>
      <c r="G739">
        <v>1900236.70791915</v>
      </c>
    </row>
    <row r="740" spans="1:7">
      <c r="A740">
        <v>738</v>
      </c>
      <c r="B740">
        <v>13533932.8976195</v>
      </c>
      <c r="C740">
        <v>2368232.75041374</v>
      </c>
      <c r="D740">
        <v>2804235.57522758</v>
      </c>
      <c r="E740">
        <v>5787946.65499069</v>
      </c>
      <c r="F740">
        <v>673299.032692341</v>
      </c>
      <c r="G740">
        <v>1900218.8842952</v>
      </c>
    </row>
    <row r="741" spans="1:7">
      <c r="A741">
        <v>739</v>
      </c>
      <c r="B741">
        <v>13533932.8717308</v>
      </c>
      <c r="C741">
        <v>2368115.19748945</v>
      </c>
      <c r="D741">
        <v>2804281.8304494</v>
      </c>
      <c r="E741">
        <v>5787946.65499069</v>
      </c>
      <c r="F741">
        <v>673347.875794533</v>
      </c>
      <c r="G741">
        <v>1900241.31300675</v>
      </c>
    </row>
    <row r="742" spans="1:7">
      <c r="A742">
        <v>740</v>
      </c>
      <c r="B742">
        <v>13533932.8925211</v>
      </c>
      <c r="C742">
        <v>2368147.65631584</v>
      </c>
      <c r="D742">
        <v>2804262.086505</v>
      </c>
      <c r="E742">
        <v>5787946.65499069</v>
      </c>
      <c r="F742">
        <v>673338.886213072</v>
      </c>
      <c r="G742">
        <v>1900237.60849646</v>
      </c>
    </row>
    <row r="743" spans="1:7">
      <c r="A743">
        <v>741</v>
      </c>
      <c r="B743">
        <v>13533932.9008886</v>
      </c>
      <c r="C743">
        <v>2368138.77938499</v>
      </c>
      <c r="D743">
        <v>2804271.66524395</v>
      </c>
      <c r="E743">
        <v>5787946.65499069</v>
      </c>
      <c r="F743">
        <v>673338.422724082</v>
      </c>
      <c r="G743">
        <v>1900237.37854484</v>
      </c>
    </row>
    <row r="744" spans="1:7">
      <c r="A744">
        <v>742</v>
      </c>
      <c r="B744">
        <v>13533932.8643728</v>
      </c>
      <c r="C744">
        <v>2368165.20486966</v>
      </c>
      <c r="D744">
        <v>2804252.44436846</v>
      </c>
      <c r="E744">
        <v>5787946.65499069</v>
      </c>
      <c r="F744">
        <v>673333.274260495</v>
      </c>
      <c r="G744">
        <v>1900235.28588344</v>
      </c>
    </row>
    <row r="745" spans="1:7">
      <c r="A745">
        <v>743</v>
      </c>
      <c r="B745">
        <v>13533932.8772904</v>
      </c>
      <c r="C745">
        <v>2368174.74403408</v>
      </c>
      <c r="D745">
        <v>2804249.75099732</v>
      </c>
      <c r="E745">
        <v>5787946.65499069</v>
      </c>
      <c r="F745">
        <v>673328.876715785</v>
      </c>
      <c r="G745">
        <v>1900232.85055253</v>
      </c>
    </row>
    <row r="746" spans="1:7">
      <c r="A746">
        <v>744</v>
      </c>
      <c r="B746">
        <v>13533932.8668467</v>
      </c>
      <c r="C746">
        <v>2368142.26816225</v>
      </c>
      <c r="D746">
        <v>2804259.95295085</v>
      </c>
      <c r="E746">
        <v>5787946.65499069</v>
      </c>
      <c r="F746">
        <v>673343.991020028</v>
      </c>
      <c r="G746">
        <v>1900239.99972285</v>
      </c>
    </row>
    <row r="747" spans="1:7">
      <c r="A747">
        <v>745</v>
      </c>
      <c r="B747">
        <v>13533932.8810087</v>
      </c>
      <c r="C747">
        <v>2368214.54493265</v>
      </c>
      <c r="D747">
        <v>2804231.90703484</v>
      </c>
      <c r="E747">
        <v>5787946.65499069</v>
      </c>
      <c r="F747">
        <v>673312.922260732</v>
      </c>
      <c r="G747">
        <v>1900226.8517898</v>
      </c>
    </row>
    <row r="748" spans="1:7">
      <c r="A748">
        <v>746</v>
      </c>
      <c r="B748">
        <v>13533932.8217227</v>
      </c>
      <c r="C748">
        <v>2368177.85384022</v>
      </c>
      <c r="D748">
        <v>2804247.87155548</v>
      </c>
      <c r="E748">
        <v>5787946.65499069</v>
      </c>
      <c r="F748">
        <v>673327.314683452</v>
      </c>
      <c r="G748">
        <v>1900233.12665287</v>
      </c>
    </row>
    <row r="749" spans="1:7">
      <c r="A749">
        <v>747</v>
      </c>
      <c r="B749">
        <v>13533932.8234995</v>
      </c>
      <c r="C749">
        <v>2368197.35737007</v>
      </c>
      <c r="D749">
        <v>2804236.02198408</v>
      </c>
      <c r="E749">
        <v>5787946.65499069</v>
      </c>
      <c r="F749">
        <v>673321.805566113</v>
      </c>
      <c r="G749">
        <v>1900230.98358859</v>
      </c>
    </row>
    <row r="750" spans="1:7">
      <c r="A750">
        <v>748</v>
      </c>
      <c r="B750">
        <v>13533932.7832763</v>
      </c>
      <c r="C750">
        <v>2368188.52592441</v>
      </c>
      <c r="D750">
        <v>2804245.17287986</v>
      </c>
      <c r="E750">
        <v>5787946.65499069</v>
      </c>
      <c r="F750">
        <v>673321.492361085</v>
      </c>
      <c r="G750">
        <v>1900230.9371202</v>
      </c>
    </row>
    <row r="751" spans="1:7">
      <c r="A751">
        <v>749</v>
      </c>
      <c r="B751">
        <v>13533932.8208648</v>
      </c>
      <c r="C751">
        <v>2368224.90883831</v>
      </c>
      <c r="D751">
        <v>2804228.99354354</v>
      </c>
      <c r="E751">
        <v>5787946.65499069</v>
      </c>
      <c r="F751">
        <v>673306.926468255</v>
      </c>
      <c r="G751">
        <v>1900225.33702405</v>
      </c>
    </row>
    <row r="752" spans="1:7">
      <c r="A752">
        <v>750</v>
      </c>
      <c r="B752">
        <v>13533932.8050981</v>
      </c>
      <c r="C752">
        <v>2368162.29174382</v>
      </c>
      <c r="D752">
        <v>2804257.34645155</v>
      </c>
      <c r="E752">
        <v>5787946.65499069</v>
      </c>
      <c r="F752">
        <v>673331.740084068</v>
      </c>
      <c r="G752">
        <v>1900234.77182792</v>
      </c>
    </row>
    <row r="753" spans="1:7">
      <c r="A753">
        <v>751</v>
      </c>
      <c r="B753">
        <v>13533932.7965556</v>
      </c>
      <c r="C753">
        <v>2368200.15006814</v>
      </c>
      <c r="D753">
        <v>2804242.35207564</v>
      </c>
      <c r="E753">
        <v>5787946.65499069</v>
      </c>
      <c r="F753">
        <v>673315.104451456</v>
      </c>
      <c r="G753">
        <v>1900228.53496971</v>
      </c>
    </row>
    <row r="754" spans="1:7">
      <c r="A754">
        <v>752</v>
      </c>
      <c r="B754">
        <v>13533932.8080421</v>
      </c>
      <c r="C754">
        <v>2368064.24005764</v>
      </c>
      <c r="D754">
        <v>2804297.49334125</v>
      </c>
      <c r="E754">
        <v>5787946.65499069</v>
      </c>
      <c r="F754">
        <v>673372.12780151</v>
      </c>
      <c r="G754">
        <v>1900252.29185097</v>
      </c>
    </row>
    <row r="755" spans="1:7">
      <c r="A755">
        <v>753</v>
      </c>
      <c r="B755">
        <v>13533932.7892773</v>
      </c>
      <c r="C755">
        <v>2368181.31119883</v>
      </c>
      <c r="D755">
        <v>2804245.97164331</v>
      </c>
      <c r="E755">
        <v>5787946.65499069</v>
      </c>
      <c r="F755">
        <v>673326.251448152</v>
      </c>
      <c r="G755">
        <v>1900232.59999632</v>
      </c>
    </row>
    <row r="756" spans="1:7">
      <c r="A756">
        <v>754</v>
      </c>
      <c r="B756">
        <v>13533932.7904906</v>
      </c>
      <c r="C756">
        <v>2368133.33881302</v>
      </c>
      <c r="D756">
        <v>2804269.30003856</v>
      </c>
      <c r="E756">
        <v>5787946.65499069</v>
      </c>
      <c r="F756">
        <v>673343.00401325</v>
      </c>
      <c r="G756">
        <v>1900240.49263503</v>
      </c>
    </row>
    <row r="757" spans="1:7">
      <c r="A757">
        <v>755</v>
      </c>
      <c r="B757">
        <v>13533932.790943</v>
      </c>
      <c r="C757">
        <v>2368195.70383232</v>
      </c>
      <c r="D757">
        <v>2804241.69842158</v>
      </c>
      <c r="E757">
        <v>5787946.65499069</v>
      </c>
      <c r="F757">
        <v>673318.633816128</v>
      </c>
      <c r="G757">
        <v>1900230.09988224</v>
      </c>
    </row>
    <row r="758" spans="1:7">
      <c r="A758">
        <v>756</v>
      </c>
      <c r="B758">
        <v>13533932.7894253</v>
      </c>
      <c r="C758">
        <v>2368154.15313605</v>
      </c>
      <c r="D758">
        <v>2804258.31015655</v>
      </c>
      <c r="E758">
        <v>5787946.65499069</v>
      </c>
      <c r="F758">
        <v>673335.542403866</v>
      </c>
      <c r="G758">
        <v>1900238.12873812</v>
      </c>
    </row>
    <row r="759" spans="1:7">
      <c r="A759">
        <v>757</v>
      </c>
      <c r="B759">
        <v>13533932.7863364</v>
      </c>
      <c r="C759">
        <v>2368131.4491434</v>
      </c>
      <c r="D759">
        <v>2804272.73078398</v>
      </c>
      <c r="E759">
        <v>5787946.65499069</v>
      </c>
      <c r="F759">
        <v>673342.19243384</v>
      </c>
      <c r="G759">
        <v>1900239.75898453</v>
      </c>
    </row>
    <row r="760" spans="1:7">
      <c r="A760">
        <v>758</v>
      </c>
      <c r="B760">
        <v>13533932.7810043</v>
      </c>
      <c r="C760">
        <v>2368247.87018891</v>
      </c>
      <c r="D760">
        <v>2804219.62201829</v>
      </c>
      <c r="E760">
        <v>5787946.65499069</v>
      </c>
      <c r="F760">
        <v>673298.223597651</v>
      </c>
      <c r="G760">
        <v>1900220.41020876</v>
      </c>
    </row>
    <row r="761" spans="1:7">
      <c r="A761">
        <v>759</v>
      </c>
      <c r="B761">
        <v>13533932.793982</v>
      </c>
      <c r="C761">
        <v>2368251.65903725</v>
      </c>
      <c r="D761">
        <v>2804219.65956983</v>
      </c>
      <c r="E761">
        <v>5787946.65499069</v>
      </c>
      <c r="F761">
        <v>673295.517786211</v>
      </c>
      <c r="G761">
        <v>1900219.30259801</v>
      </c>
    </row>
    <row r="762" spans="1:7">
      <c r="A762">
        <v>760</v>
      </c>
      <c r="B762">
        <v>13533932.7690189</v>
      </c>
      <c r="C762">
        <v>2368188.78001365</v>
      </c>
      <c r="D762">
        <v>2804247.0682247</v>
      </c>
      <c r="E762">
        <v>5787946.65499069</v>
      </c>
      <c r="F762">
        <v>673321.323367063</v>
      </c>
      <c r="G762">
        <v>1900228.94242284</v>
      </c>
    </row>
    <row r="763" spans="1:7">
      <c r="A763">
        <v>761</v>
      </c>
      <c r="B763">
        <v>13533932.7751782</v>
      </c>
      <c r="C763">
        <v>2368195.18766254</v>
      </c>
      <c r="D763">
        <v>2804239.75256244</v>
      </c>
      <c r="E763">
        <v>5787946.65499069</v>
      </c>
      <c r="F763">
        <v>673322.191131068</v>
      </c>
      <c r="G763">
        <v>1900228.98883149</v>
      </c>
    </row>
    <row r="764" spans="1:7">
      <c r="A764">
        <v>762</v>
      </c>
      <c r="B764">
        <v>13533932.7758933</v>
      </c>
      <c r="C764">
        <v>2368182.83565657</v>
      </c>
      <c r="D764">
        <v>2804247.5427504</v>
      </c>
      <c r="E764">
        <v>5787946.65499069</v>
      </c>
      <c r="F764">
        <v>673324.728953562</v>
      </c>
      <c r="G764">
        <v>1900231.01354205</v>
      </c>
    </row>
    <row r="765" spans="1:7">
      <c r="A765">
        <v>763</v>
      </c>
      <c r="B765">
        <v>13533932.7976336</v>
      </c>
      <c r="C765">
        <v>2368181.87334808</v>
      </c>
      <c r="D765">
        <v>2804247.45094162</v>
      </c>
      <c r="E765">
        <v>5787946.65499069</v>
      </c>
      <c r="F765">
        <v>673325.671602112</v>
      </c>
      <c r="G765">
        <v>1900231.14675112</v>
      </c>
    </row>
    <row r="766" spans="1:7">
      <c r="A766">
        <v>764</v>
      </c>
      <c r="B766">
        <v>13533932.7781983</v>
      </c>
      <c r="C766">
        <v>2368144.87823215</v>
      </c>
      <c r="D766">
        <v>2804270.48924801</v>
      </c>
      <c r="E766">
        <v>5787946.65499069</v>
      </c>
      <c r="F766">
        <v>673336.162702102</v>
      </c>
      <c r="G766">
        <v>1900234.5930254</v>
      </c>
    </row>
    <row r="767" spans="1:7">
      <c r="A767">
        <v>765</v>
      </c>
      <c r="B767">
        <v>13533932.7732116</v>
      </c>
      <c r="C767">
        <v>2368166.95902573</v>
      </c>
      <c r="D767">
        <v>2804258.50328346</v>
      </c>
      <c r="E767">
        <v>5787946.65499069</v>
      </c>
      <c r="F767">
        <v>673328.277207372</v>
      </c>
      <c r="G767">
        <v>1900232.37870435</v>
      </c>
    </row>
    <row r="768" spans="1:7">
      <c r="A768">
        <v>766</v>
      </c>
      <c r="B768">
        <v>13533932.7630682</v>
      </c>
      <c r="C768">
        <v>2368208.42876625</v>
      </c>
      <c r="D768">
        <v>2804238.51821955</v>
      </c>
      <c r="E768">
        <v>5787946.65499069</v>
      </c>
      <c r="F768">
        <v>673313.662021275</v>
      </c>
      <c r="G768">
        <v>1900225.49907044</v>
      </c>
    </row>
    <row r="769" spans="1:7">
      <c r="A769">
        <v>767</v>
      </c>
      <c r="B769">
        <v>13533932.7742451</v>
      </c>
      <c r="C769">
        <v>2368167.06533214</v>
      </c>
      <c r="D769">
        <v>2804255.85260794</v>
      </c>
      <c r="E769">
        <v>5787946.65499069</v>
      </c>
      <c r="F769">
        <v>673330.038331924</v>
      </c>
      <c r="G769">
        <v>1900233.16298243</v>
      </c>
    </row>
    <row r="770" spans="1:7">
      <c r="A770">
        <v>768</v>
      </c>
      <c r="B770">
        <v>13533932.7819356</v>
      </c>
      <c r="C770">
        <v>2368269.83333371</v>
      </c>
      <c r="D770">
        <v>2804206.53142673</v>
      </c>
      <c r="E770">
        <v>5787946.65499069</v>
      </c>
      <c r="F770">
        <v>673293.450242809</v>
      </c>
      <c r="G770">
        <v>1900216.31194164</v>
      </c>
    </row>
    <row r="771" spans="1:7">
      <c r="A771">
        <v>769</v>
      </c>
      <c r="B771">
        <v>13533932.770077</v>
      </c>
      <c r="C771">
        <v>2368194.65736699</v>
      </c>
      <c r="D771">
        <v>2804242.36224689</v>
      </c>
      <c r="E771">
        <v>5787946.65499069</v>
      </c>
      <c r="F771">
        <v>673320.720304889</v>
      </c>
      <c r="G771">
        <v>1900228.3751675</v>
      </c>
    </row>
    <row r="772" spans="1:7">
      <c r="A772">
        <v>770</v>
      </c>
      <c r="B772">
        <v>13533932.775855</v>
      </c>
      <c r="C772">
        <v>2368232.79531773</v>
      </c>
      <c r="D772">
        <v>2804225.04603106</v>
      </c>
      <c r="E772">
        <v>5787946.65499069</v>
      </c>
      <c r="F772">
        <v>673306.248150315</v>
      </c>
      <c r="G772">
        <v>1900222.03136516</v>
      </c>
    </row>
    <row r="773" spans="1:7">
      <c r="A773">
        <v>771</v>
      </c>
      <c r="B773">
        <v>13533932.7700169</v>
      </c>
      <c r="C773">
        <v>2368236.57779506</v>
      </c>
      <c r="D773">
        <v>2804223.18390394</v>
      </c>
      <c r="E773">
        <v>5787946.65499069</v>
      </c>
      <c r="F773">
        <v>673304.638870055</v>
      </c>
      <c r="G773">
        <v>1900221.71445718</v>
      </c>
    </row>
    <row r="774" spans="1:7">
      <c r="A774">
        <v>772</v>
      </c>
      <c r="B774">
        <v>13533932.7811323</v>
      </c>
      <c r="C774">
        <v>2368226.48969417</v>
      </c>
      <c r="D774">
        <v>2804241.00579922</v>
      </c>
      <c r="E774">
        <v>5787946.65499069</v>
      </c>
      <c r="F774">
        <v>673299.791033335</v>
      </c>
      <c r="G774">
        <v>1900218.8396149</v>
      </c>
    </row>
    <row r="775" spans="1:7">
      <c r="A775">
        <v>773</v>
      </c>
      <c r="B775">
        <v>13533932.7754286</v>
      </c>
      <c r="C775">
        <v>2368225.23205056</v>
      </c>
      <c r="D775">
        <v>2804232.461784</v>
      </c>
      <c r="E775">
        <v>5787946.65499069</v>
      </c>
      <c r="F775">
        <v>673306.141862934</v>
      </c>
      <c r="G775">
        <v>1900222.28474041</v>
      </c>
    </row>
    <row r="776" spans="1:7">
      <c r="A776">
        <v>774</v>
      </c>
      <c r="B776">
        <v>13533932.7913243</v>
      </c>
      <c r="C776">
        <v>2368294.34292218</v>
      </c>
      <c r="D776">
        <v>2804203.55312758</v>
      </c>
      <c r="E776">
        <v>5787946.65499069</v>
      </c>
      <c r="F776">
        <v>673277.761607496</v>
      </c>
      <c r="G776">
        <v>1900210.47867632</v>
      </c>
    </row>
    <row r="777" spans="1:7">
      <c r="A777">
        <v>775</v>
      </c>
      <c r="B777">
        <v>13533932.772043</v>
      </c>
      <c r="C777">
        <v>2368220.12543375</v>
      </c>
      <c r="D777">
        <v>2804234.95191947</v>
      </c>
      <c r="E777">
        <v>5787946.65499069</v>
      </c>
      <c r="F777">
        <v>673308.2410312</v>
      </c>
      <c r="G777">
        <v>1900222.79866788</v>
      </c>
    </row>
    <row r="778" spans="1:7">
      <c r="A778">
        <v>776</v>
      </c>
      <c r="B778">
        <v>13533932.7976379</v>
      </c>
      <c r="C778">
        <v>2368185.0885594</v>
      </c>
      <c r="D778">
        <v>2804250.40193766</v>
      </c>
      <c r="E778">
        <v>5787946.65499069</v>
      </c>
      <c r="F778">
        <v>673322.615456988</v>
      </c>
      <c r="G778">
        <v>1900228.03669315</v>
      </c>
    </row>
    <row r="779" spans="1:7">
      <c r="A779">
        <v>777</v>
      </c>
      <c r="B779">
        <v>13533932.7720148</v>
      </c>
      <c r="C779">
        <v>2368188.50812773</v>
      </c>
      <c r="D779">
        <v>2804250.4487758</v>
      </c>
      <c r="E779">
        <v>5787946.65499069</v>
      </c>
      <c r="F779">
        <v>673319.423226679</v>
      </c>
      <c r="G779">
        <v>1900227.73689386</v>
      </c>
    </row>
    <row r="780" spans="1:7">
      <c r="A780">
        <v>778</v>
      </c>
      <c r="B780">
        <v>13533932.7786009</v>
      </c>
      <c r="C780">
        <v>2368183.35807008</v>
      </c>
      <c r="D780">
        <v>2804247.32475606</v>
      </c>
      <c r="E780">
        <v>5787946.65499069</v>
      </c>
      <c r="F780">
        <v>673325.490161665</v>
      </c>
      <c r="G780">
        <v>1900229.95062242</v>
      </c>
    </row>
    <row r="781" spans="1:7">
      <c r="A781">
        <v>779</v>
      </c>
      <c r="B781">
        <v>13533932.7689073</v>
      </c>
      <c r="C781">
        <v>2368165.4036988</v>
      </c>
      <c r="D781">
        <v>2804256.21009426</v>
      </c>
      <c r="E781">
        <v>5787946.65499069</v>
      </c>
      <c r="F781">
        <v>673331.590372323</v>
      </c>
      <c r="G781">
        <v>1900232.9097512</v>
      </c>
    </row>
    <row r="782" spans="1:7">
      <c r="A782">
        <v>780</v>
      </c>
      <c r="B782">
        <v>13533932.7793478</v>
      </c>
      <c r="C782">
        <v>2368118.07078045</v>
      </c>
      <c r="D782">
        <v>2804279.42132807</v>
      </c>
      <c r="E782">
        <v>5787946.65499069</v>
      </c>
      <c r="F782">
        <v>673348.140533903</v>
      </c>
      <c r="G782">
        <v>1900240.4917147</v>
      </c>
    </row>
    <row r="783" spans="1:7">
      <c r="A783">
        <v>781</v>
      </c>
      <c r="B783">
        <v>13533932.7636199</v>
      </c>
      <c r="C783">
        <v>2368205.34334213</v>
      </c>
      <c r="D783">
        <v>2804240.85884777</v>
      </c>
      <c r="E783">
        <v>5787946.65499069</v>
      </c>
      <c r="F783">
        <v>673314.473053283</v>
      </c>
      <c r="G783">
        <v>1900225.43338604</v>
      </c>
    </row>
    <row r="784" spans="1:7">
      <c r="A784">
        <v>782</v>
      </c>
      <c r="B784">
        <v>13533932.7787828</v>
      </c>
      <c r="C784">
        <v>2368179.53326664</v>
      </c>
      <c r="D784">
        <v>2804246.66022124</v>
      </c>
      <c r="E784">
        <v>5787946.65499069</v>
      </c>
      <c r="F784">
        <v>673327.974430631</v>
      </c>
      <c r="G784">
        <v>1900231.95587364</v>
      </c>
    </row>
    <row r="785" spans="1:7">
      <c r="A785">
        <v>783</v>
      </c>
      <c r="B785">
        <v>13533932.7819476</v>
      </c>
      <c r="C785">
        <v>2368243.98011707</v>
      </c>
      <c r="D785">
        <v>2804222.47889523</v>
      </c>
      <c r="E785">
        <v>5787946.65499069</v>
      </c>
      <c r="F785">
        <v>673299.747588304</v>
      </c>
      <c r="G785">
        <v>1900219.92035629</v>
      </c>
    </row>
    <row r="786" spans="1:7">
      <c r="A786">
        <v>784</v>
      </c>
      <c r="B786">
        <v>13533932.7723981</v>
      </c>
      <c r="C786">
        <v>2368219.86074782</v>
      </c>
      <c r="D786">
        <v>2804233.66849961</v>
      </c>
      <c r="E786">
        <v>5787946.65499069</v>
      </c>
      <c r="F786">
        <v>673309.095556213</v>
      </c>
      <c r="G786">
        <v>1900223.49260375</v>
      </c>
    </row>
    <row r="787" spans="1:7">
      <c r="A787">
        <v>785</v>
      </c>
      <c r="B787">
        <v>13533932.7706488</v>
      </c>
      <c r="C787">
        <v>2368227.87783582</v>
      </c>
      <c r="D787">
        <v>2804232.15644083</v>
      </c>
      <c r="E787">
        <v>5787946.65499069</v>
      </c>
      <c r="F787">
        <v>673304.328894414</v>
      </c>
      <c r="G787">
        <v>1900221.75248706</v>
      </c>
    </row>
    <row r="788" spans="1:7">
      <c r="A788">
        <v>786</v>
      </c>
      <c r="B788">
        <v>13533932.7686369</v>
      </c>
      <c r="C788">
        <v>2368215.53512587</v>
      </c>
      <c r="D788">
        <v>2804235.84169671</v>
      </c>
      <c r="E788">
        <v>5787946.65499069</v>
      </c>
      <c r="F788">
        <v>673310.731828498</v>
      </c>
      <c r="G788">
        <v>1900224.00499512</v>
      </c>
    </row>
    <row r="789" spans="1:7">
      <c r="A789">
        <v>787</v>
      </c>
      <c r="B789">
        <v>13533932.7687569</v>
      </c>
      <c r="C789">
        <v>2368229.28797628</v>
      </c>
      <c r="D789">
        <v>2804228.82826504</v>
      </c>
      <c r="E789">
        <v>5787946.65499069</v>
      </c>
      <c r="F789">
        <v>673305.407791176</v>
      </c>
      <c r="G789">
        <v>1900222.5897337</v>
      </c>
    </row>
    <row r="790" spans="1:7">
      <c r="A790">
        <v>788</v>
      </c>
      <c r="B790">
        <v>13533932.769819</v>
      </c>
      <c r="C790">
        <v>2368234.97250064</v>
      </c>
      <c r="D790">
        <v>2804225.47812079</v>
      </c>
      <c r="E790">
        <v>5787946.65499069</v>
      </c>
      <c r="F790">
        <v>673304.312806627</v>
      </c>
      <c r="G790">
        <v>1900221.35140029</v>
      </c>
    </row>
    <row r="791" spans="1:7">
      <c r="A791">
        <v>789</v>
      </c>
      <c r="B791">
        <v>13533932.7636626</v>
      </c>
      <c r="C791">
        <v>2368189.01519753</v>
      </c>
      <c r="D791">
        <v>2804245.05395637</v>
      </c>
      <c r="E791">
        <v>5787946.65499069</v>
      </c>
      <c r="F791">
        <v>673322.674986012</v>
      </c>
      <c r="G791">
        <v>1900229.36453197</v>
      </c>
    </row>
    <row r="792" spans="1:7">
      <c r="A792">
        <v>790</v>
      </c>
      <c r="B792">
        <v>13533932.7680312</v>
      </c>
      <c r="C792">
        <v>2368192.27909348</v>
      </c>
      <c r="D792">
        <v>2804245.65357217</v>
      </c>
      <c r="E792">
        <v>5787946.65499069</v>
      </c>
      <c r="F792">
        <v>673320.187743788</v>
      </c>
      <c r="G792">
        <v>1900227.99263107</v>
      </c>
    </row>
    <row r="793" spans="1:7">
      <c r="A793">
        <v>791</v>
      </c>
      <c r="B793">
        <v>13533932.7695476</v>
      </c>
      <c r="C793">
        <v>2368204.67505115</v>
      </c>
      <c r="D793">
        <v>2804242.09050289</v>
      </c>
      <c r="E793">
        <v>5787946.65499069</v>
      </c>
      <c r="F793">
        <v>673313.746082596</v>
      </c>
      <c r="G793">
        <v>1900225.60292025</v>
      </c>
    </row>
    <row r="794" spans="1:7">
      <c r="A794">
        <v>792</v>
      </c>
      <c r="B794">
        <v>13533932.7704819</v>
      </c>
      <c r="C794">
        <v>2368217.40239975</v>
      </c>
      <c r="D794">
        <v>2804233.28623412</v>
      </c>
      <c r="E794">
        <v>5787946.65499069</v>
      </c>
      <c r="F794">
        <v>673310.903030384</v>
      </c>
      <c r="G794">
        <v>1900224.52382694</v>
      </c>
    </row>
    <row r="795" spans="1:7">
      <c r="A795">
        <v>793</v>
      </c>
      <c r="B795">
        <v>13533932.7808028</v>
      </c>
      <c r="C795">
        <v>2368193.1753044</v>
      </c>
      <c r="D795">
        <v>2804244.56380336</v>
      </c>
      <c r="E795">
        <v>5787946.65499069</v>
      </c>
      <c r="F795">
        <v>673319.956929681</v>
      </c>
      <c r="G795">
        <v>1900228.42977467</v>
      </c>
    </row>
    <row r="796" spans="1:7">
      <c r="A796">
        <v>794</v>
      </c>
      <c r="B796">
        <v>13533932.7708617</v>
      </c>
      <c r="C796">
        <v>2368209.14110651</v>
      </c>
      <c r="D796">
        <v>2804238.78074952</v>
      </c>
      <c r="E796">
        <v>5787946.65499069</v>
      </c>
      <c r="F796">
        <v>673313.093023924</v>
      </c>
      <c r="G796">
        <v>1900225.10099107</v>
      </c>
    </row>
    <row r="797" spans="1:7">
      <c r="A797">
        <v>795</v>
      </c>
      <c r="B797">
        <v>13533932.7572897</v>
      </c>
      <c r="C797">
        <v>2368208.86809849</v>
      </c>
      <c r="D797">
        <v>2804243.1703405</v>
      </c>
      <c r="E797">
        <v>5787946.65499069</v>
      </c>
      <c r="F797">
        <v>673310.257288943</v>
      </c>
      <c r="G797">
        <v>1900223.80657104</v>
      </c>
    </row>
    <row r="798" spans="1:7">
      <c r="A798">
        <v>796</v>
      </c>
      <c r="B798">
        <v>13533932.7599345</v>
      </c>
      <c r="C798">
        <v>2368220.1794136</v>
      </c>
      <c r="D798">
        <v>2804236.11460716</v>
      </c>
      <c r="E798">
        <v>5787946.65499069</v>
      </c>
      <c r="F798">
        <v>673307.476876386</v>
      </c>
      <c r="G798">
        <v>1900222.33404666</v>
      </c>
    </row>
    <row r="799" spans="1:7">
      <c r="A799">
        <v>797</v>
      </c>
      <c r="B799">
        <v>13533932.7482084</v>
      </c>
      <c r="C799">
        <v>2368197.67759815</v>
      </c>
      <c r="D799">
        <v>2804246.4529834</v>
      </c>
      <c r="E799">
        <v>5787946.65499069</v>
      </c>
      <c r="F799">
        <v>673315.792040267</v>
      </c>
      <c r="G799">
        <v>1900226.17059587</v>
      </c>
    </row>
    <row r="800" spans="1:7">
      <c r="A800">
        <v>798</v>
      </c>
      <c r="B800">
        <v>13533932.7518225</v>
      </c>
      <c r="C800">
        <v>2368178.04954878</v>
      </c>
      <c r="D800">
        <v>2804254.78616814</v>
      </c>
      <c r="E800">
        <v>5787946.65499069</v>
      </c>
      <c r="F800">
        <v>673323.886981271</v>
      </c>
      <c r="G800">
        <v>1900229.3741336</v>
      </c>
    </row>
    <row r="801" spans="1:7">
      <c r="A801">
        <v>799</v>
      </c>
      <c r="B801">
        <v>13533932.743449</v>
      </c>
      <c r="C801">
        <v>2368197.91345764</v>
      </c>
      <c r="D801">
        <v>2804248.42109995</v>
      </c>
      <c r="E801">
        <v>5787946.65499069</v>
      </c>
      <c r="F801">
        <v>673314.367586481</v>
      </c>
      <c r="G801">
        <v>1900225.38631423</v>
      </c>
    </row>
    <row r="802" spans="1:7">
      <c r="A802">
        <v>800</v>
      </c>
      <c r="B802">
        <v>13533932.7444556</v>
      </c>
      <c r="C802">
        <v>2368223.52482063</v>
      </c>
      <c r="D802">
        <v>2804235.98573398</v>
      </c>
      <c r="E802">
        <v>5787946.65499069</v>
      </c>
      <c r="F802">
        <v>673305.231369128</v>
      </c>
      <c r="G802">
        <v>1900221.34754119</v>
      </c>
    </row>
    <row r="803" spans="1:7">
      <c r="A803">
        <v>801</v>
      </c>
      <c r="B803">
        <v>13533932.7318885</v>
      </c>
      <c r="C803">
        <v>2368165.63736899</v>
      </c>
      <c r="D803">
        <v>2804262.15685033</v>
      </c>
      <c r="E803">
        <v>5787946.65499069</v>
      </c>
      <c r="F803">
        <v>673327.311605911</v>
      </c>
      <c r="G803">
        <v>1900230.97107255</v>
      </c>
    </row>
    <row r="804" spans="1:7">
      <c r="A804">
        <v>802</v>
      </c>
      <c r="B804">
        <v>13533932.7339798</v>
      </c>
      <c r="C804">
        <v>2368165.21476219</v>
      </c>
      <c r="D804">
        <v>2804262.05122657</v>
      </c>
      <c r="E804">
        <v>5787946.65499069</v>
      </c>
      <c r="F804">
        <v>673327.569439564</v>
      </c>
      <c r="G804">
        <v>1900231.24356077</v>
      </c>
    </row>
    <row r="805" spans="1:7">
      <c r="A805">
        <v>803</v>
      </c>
      <c r="B805">
        <v>13533932.7243398</v>
      </c>
      <c r="C805">
        <v>2368133.94036511</v>
      </c>
      <c r="D805">
        <v>2804274.2597503</v>
      </c>
      <c r="E805">
        <v>5787946.65499069</v>
      </c>
      <c r="F805">
        <v>673341.015128736</v>
      </c>
      <c r="G805">
        <v>1900236.85410495</v>
      </c>
    </row>
    <row r="806" spans="1:7">
      <c r="A806">
        <v>804</v>
      </c>
      <c r="B806">
        <v>13533932.7183329</v>
      </c>
      <c r="C806">
        <v>2368133.46996589</v>
      </c>
      <c r="D806">
        <v>2804273.79087797</v>
      </c>
      <c r="E806">
        <v>5787946.65499069</v>
      </c>
      <c r="F806">
        <v>673341.742182351</v>
      </c>
      <c r="G806">
        <v>1900237.060316</v>
      </c>
    </row>
    <row r="807" spans="1:7">
      <c r="A807">
        <v>805</v>
      </c>
      <c r="B807">
        <v>13533932.7205191</v>
      </c>
      <c r="C807">
        <v>2368147.35005377</v>
      </c>
      <c r="D807">
        <v>2804267.41214623</v>
      </c>
      <c r="E807">
        <v>5787946.65499069</v>
      </c>
      <c r="F807">
        <v>673336.222864144</v>
      </c>
      <c r="G807">
        <v>1900235.08046426</v>
      </c>
    </row>
    <row r="808" spans="1:7">
      <c r="A808">
        <v>806</v>
      </c>
      <c r="B808">
        <v>13533932.72113</v>
      </c>
      <c r="C808">
        <v>2368124.05245056</v>
      </c>
      <c r="D808">
        <v>2804277.10162405</v>
      </c>
      <c r="E808">
        <v>5787946.65499069</v>
      </c>
      <c r="F808">
        <v>673346.000174893</v>
      </c>
      <c r="G808">
        <v>1900238.91188977</v>
      </c>
    </row>
    <row r="809" spans="1:7">
      <c r="A809">
        <v>807</v>
      </c>
      <c r="B809">
        <v>13533932.7268671</v>
      </c>
      <c r="C809">
        <v>2368112.82884475</v>
      </c>
      <c r="D809">
        <v>2804283.32635336</v>
      </c>
      <c r="E809">
        <v>5787946.65499069</v>
      </c>
      <c r="F809">
        <v>673349.353061728</v>
      </c>
      <c r="G809">
        <v>1900240.56361658</v>
      </c>
    </row>
    <row r="810" spans="1:7">
      <c r="A810">
        <v>808</v>
      </c>
      <c r="B810">
        <v>13533932.7202362</v>
      </c>
      <c r="C810">
        <v>2368115.96083571</v>
      </c>
      <c r="D810">
        <v>2804280.60852569</v>
      </c>
      <c r="E810">
        <v>5787946.65499069</v>
      </c>
      <c r="F810">
        <v>673348.983245505</v>
      </c>
      <c r="G810">
        <v>1900240.51263864</v>
      </c>
    </row>
    <row r="811" spans="1:7">
      <c r="A811">
        <v>809</v>
      </c>
      <c r="B811">
        <v>13533932.7253333</v>
      </c>
      <c r="C811">
        <v>2368099.53771337</v>
      </c>
      <c r="D811">
        <v>2804289.56662011</v>
      </c>
      <c r="E811">
        <v>5787946.65499069</v>
      </c>
      <c r="F811">
        <v>673354.244465704</v>
      </c>
      <c r="G811">
        <v>1900242.72154338</v>
      </c>
    </row>
    <row r="812" spans="1:7">
      <c r="A812">
        <v>810</v>
      </c>
      <c r="B812">
        <v>13533932.7227048</v>
      </c>
      <c r="C812">
        <v>2368119.45702579</v>
      </c>
      <c r="D812">
        <v>2804280.30873524</v>
      </c>
      <c r="E812">
        <v>5787946.65499069</v>
      </c>
      <c r="F812">
        <v>673347.108204615</v>
      </c>
      <c r="G812">
        <v>1900239.19374843</v>
      </c>
    </row>
    <row r="813" spans="1:7">
      <c r="A813">
        <v>811</v>
      </c>
      <c r="B813">
        <v>13533932.719517</v>
      </c>
      <c r="C813">
        <v>2368126.55366164</v>
      </c>
      <c r="D813">
        <v>2804281.08409912</v>
      </c>
      <c r="E813">
        <v>5787946.65499069</v>
      </c>
      <c r="F813">
        <v>673341.446991728</v>
      </c>
      <c r="G813">
        <v>1900236.9797738</v>
      </c>
    </row>
    <row r="814" spans="1:7">
      <c r="A814">
        <v>812</v>
      </c>
      <c r="B814">
        <v>13533932.7204212</v>
      </c>
      <c r="C814">
        <v>2368118.62719952</v>
      </c>
      <c r="D814">
        <v>2804280.59002609</v>
      </c>
      <c r="E814">
        <v>5787946.65499069</v>
      </c>
      <c r="F814">
        <v>673347.431382041</v>
      </c>
      <c r="G814">
        <v>1900239.41682282</v>
      </c>
    </row>
    <row r="815" spans="1:7">
      <c r="A815">
        <v>813</v>
      </c>
      <c r="B815">
        <v>13533932.7195041</v>
      </c>
      <c r="C815">
        <v>2368138.80884998</v>
      </c>
      <c r="D815">
        <v>2804268.16041122</v>
      </c>
      <c r="E815">
        <v>5787946.65499069</v>
      </c>
      <c r="F815">
        <v>673341.955697041</v>
      </c>
      <c r="G815">
        <v>1900237.13955519</v>
      </c>
    </row>
    <row r="816" spans="1:7">
      <c r="A816">
        <v>814</v>
      </c>
      <c r="B816">
        <v>13533932.7224868</v>
      </c>
      <c r="C816">
        <v>2368152.16672478</v>
      </c>
      <c r="D816">
        <v>2804266.55470682</v>
      </c>
      <c r="E816">
        <v>5787946.65499069</v>
      </c>
      <c r="F816">
        <v>673333.641012639</v>
      </c>
      <c r="G816">
        <v>1900233.70505188</v>
      </c>
    </row>
    <row r="817" spans="1:7">
      <c r="A817">
        <v>815</v>
      </c>
      <c r="B817">
        <v>13533932.7198112</v>
      </c>
      <c r="C817">
        <v>2368104.33878977</v>
      </c>
      <c r="D817">
        <v>2804287.78908752</v>
      </c>
      <c r="E817">
        <v>5787946.65499069</v>
      </c>
      <c r="F817">
        <v>673352.416619394</v>
      </c>
      <c r="G817">
        <v>1900241.52032381</v>
      </c>
    </row>
    <row r="818" spans="1:7">
      <c r="A818">
        <v>816</v>
      </c>
      <c r="B818">
        <v>13533932.72477</v>
      </c>
      <c r="C818">
        <v>2368144.52226519</v>
      </c>
      <c r="D818">
        <v>2804269.8624268</v>
      </c>
      <c r="E818">
        <v>5787946.65499069</v>
      </c>
      <c r="F818">
        <v>673336.707205571</v>
      </c>
      <c r="G818">
        <v>1900234.97788172</v>
      </c>
    </row>
    <row r="819" spans="1:7">
      <c r="A819">
        <v>817</v>
      </c>
      <c r="B819">
        <v>13533932.7130077</v>
      </c>
      <c r="C819">
        <v>2368144.94672678</v>
      </c>
      <c r="D819">
        <v>2804267.84334029</v>
      </c>
      <c r="E819">
        <v>5787946.65499069</v>
      </c>
      <c r="F819">
        <v>673337.442299607</v>
      </c>
      <c r="G819">
        <v>1900235.82565036</v>
      </c>
    </row>
    <row r="820" spans="1:7">
      <c r="A820">
        <v>818</v>
      </c>
      <c r="B820">
        <v>13533932.7191454</v>
      </c>
      <c r="C820">
        <v>2368146.82668872</v>
      </c>
      <c r="D820">
        <v>2804266.53184255</v>
      </c>
      <c r="E820">
        <v>5787946.65499069</v>
      </c>
      <c r="F820">
        <v>673336.905148393</v>
      </c>
      <c r="G820">
        <v>1900235.80047505</v>
      </c>
    </row>
    <row r="821" spans="1:7">
      <c r="A821">
        <v>819</v>
      </c>
      <c r="B821">
        <v>13533932.7181176</v>
      </c>
      <c r="C821">
        <v>2368152.85195357</v>
      </c>
      <c r="D821">
        <v>2804265.01165784</v>
      </c>
      <c r="E821">
        <v>5787946.65499069</v>
      </c>
      <c r="F821">
        <v>673333.966820157</v>
      </c>
      <c r="G821">
        <v>1900234.23269529</v>
      </c>
    </row>
    <row r="822" spans="1:7">
      <c r="A822">
        <v>820</v>
      </c>
      <c r="B822">
        <v>13533932.7138837</v>
      </c>
      <c r="C822">
        <v>2368138.93596306</v>
      </c>
      <c r="D822">
        <v>2804271.81574562</v>
      </c>
      <c r="E822">
        <v>5787946.65499069</v>
      </c>
      <c r="F822">
        <v>673339.049207177</v>
      </c>
      <c r="G822">
        <v>1900236.25797717</v>
      </c>
    </row>
    <row r="823" spans="1:7">
      <c r="A823">
        <v>821</v>
      </c>
      <c r="B823">
        <v>13533932.7170933</v>
      </c>
      <c r="C823">
        <v>2368141.20089328</v>
      </c>
      <c r="D823">
        <v>2804268.74167417</v>
      </c>
      <c r="E823">
        <v>5787946.65499069</v>
      </c>
      <c r="F823">
        <v>673339.376541925</v>
      </c>
      <c r="G823">
        <v>1900236.74299325</v>
      </c>
    </row>
    <row r="824" spans="1:7">
      <c r="A824">
        <v>822</v>
      </c>
      <c r="B824">
        <v>13533932.7120648</v>
      </c>
      <c r="C824">
        <v>2368156.35540722</v>
      </c>
      <c r="D824">
        <v>2804261.60953624</v>
      </c>
      <c r="E824">
        <v>5787946.65499069</v>
      </c>
      <c r="F824">
        <v>673333.753269775</v>
      </c>
      <c r="G824">
        <v>1900234.33886089</v>
      </c>
    </row>
    <row r="825" spans="1:7">
      <c r="A825">
        <v>823</v>
      </c>
      <c r="B825">
        <v>13533932.7218678</v>
      </c>
      <c r="C825">
        <v>2368194.84482685</v>
      </c>
      <c r="D825">
        <v>2804243.15434873</v>
      </c>
      <c r="E825">
        <v>5787946.65499069</v>
      </c>
      <c r="F825">
        <v>673320.101327028</v>
      </c>
      <c r="G825">
        <v>1900227.96637446</v>
      </c>
    </row>
    <row r="826" spans="1:7">
      <c r="A826">
        <v>824</v>
      </c>
      <c r="B826">
        <v>13533932.7145684</v>
      </c>
      <c r="C826">
        <v>2368148.2864752</v>
      </c>
      <c r="D826">
        <v>2804267.30471696</v>
      </c>
      <c r="E826">
        <v>5787946.65499069</v>
      </c>
      <c r="F826">
        <v>673335.596913328</v>
      </c>
      <c r="G826">
        <v>1900234.87147223</v>
      </c>
    </row>
    <row r="827" spans="1:7">
      <c r="A827">
        <v>825</v>
      </c>
      <c r="B827">
        <v>13533932.7172313</v>
      </c>
      <c r="C827">
        <v>2368119.2527866</v>
      </c>
      <c r="D827">
        <v>2804275.29306887</v>
      </c>
      <c r="E827">
        <v>5787946.65499069</v>
      </c>
      <c r="F827">
        <v>673350.410724386</v>
      </c>
      <c r="G827">
        <v>1900241.10566071</v>
      </c>
    </row>
    <row r="828" spans="1:7">
      <c r="A828">
        <v>826</v>
      </c>
      <c r="B828">
        <v>13533932.7155876</v>
      </c>
      <c r="C828">
        <v>2368163.34729733</v>
      </c>
      <c r="D828">
        <v>2804256.3138346</v>
      </c>
      <c r="E828">
        <v>5787946.65499069</v>
      </c>
      <c r="F828">
        <v>673332.740559519</v>
      </c>
      <c r="G828">
        <v>1900233.65890543</v>
      </c>
    </row>
    <row r="829" spans="1:7">
      <c r="A829">
        <v>827</v>
      </c>
      <c r="B829">
        <v>13533932.7138066</v>
      </c>
      <c r="C829">
        <v>2368168.93931258</v>
      </c>
      <c r="D829">
        <v>2804255.34378456</v>
      </c>
      <c r="E829">
        <v>5787946.65499069</v>
      </c>
      <c r="F829">
        <v>673329.480206882</v>
      </c>
      <c r="G829">
        <v>1900232.29551194</v>
      </c>
    </row>
    <row r="830" spans="1:7">
      <c r="A830">
        <v>828</v>
      </c>
      <c r="B830">
        <v>13533932.7129669</v>
      </c>
      <c r="C830">
        <v>2368145.28938197</v>
      </c>
      <c r="D830">
        <v>2804267.2014087</v>
      </c>
      <c r="E830">
        <v>5787946.65499069</v>
      </c>
      <c r="F830">
        <v>673337.74415595</v>
      </c>
      <c r="G830">
        <v>1900235.8230296</v>
      </c>
    </row>
    <row r="831" spans="1:7">
      <c r="A831">
        <v>829</v>
      </c>
      <c r="B831">
        <v>13533932.7147654</v>
      </c>
      <c r="C831">
        <v>2368116.70446886</v>
      </c>
      <c r="D831">
        <v>2804277.20220208</v>
      </c>
      <c r="E831">
        <v>5787946.65499069</v>
      </c>
      <c r="F831">
        <v>673350.794345951</v>
      </c>
      <c r="G831">
        <v>1900241.3587578</v>
      </c>
    </row>
    <row r="832" spans="1:7">
      <c r="A832">
        <v>830</v>
      </c>
      <c r="B832">
        <v>13533932.7163694</v>
      </c>
      <c r="C832">
        <v>2368142.34367033</v>
      </c>
      <c r="D832">
        <v>2804268.78971106</v>
      </c>
      <c r="E832">
        <v>5787946.65499069</v>
      </c>
      <c r="F832">
        <v>673338.491111695</v>
      </c>
      <c r="G832">
        <v>1900236.4368856</v>
      </c>
    </row>
    <row r="833" spans="1:7">
      <c r="A833">
        <v>831</v>
      </c>
      <c r="B833">
        <v>13533932.7156007</v>
      </c>
      <c r="C833">
        <v>2368116.67904351</v>
      </c>
      <c r="D833">
        <v>2804280.06207155</v>
      </c>
      <c r="E833">
        <v>5787946.65499069</v>
      </c>
      <c r="F833">
        <v>673348.090764336</v>
      </c>
      <c r="G833">
        <v>1900241.22873064</v>
      </c>
    </row>
    <row r="834" spans="1:7">
      <c r="A834">
        <v>832</v>
      </c>
      <c r="B834">
        <v>13533932.7121706</v>
      </c>
      <c r="C834">
        <v>2368171.97773712</v>
      </c>
      <c r="D834">
        <v>2804254.488509</v>
      </c>
      <c r="E834">
        <v>5787946.65499069</v>
      </c>
      <c r="F834">
        <v>673327.801197454</v>
      </c>
      <c r="G834">
        <v>1900231.78973636</v>
      </c>
    </row>
    <row r="835" spans="1:7">
      <c r="A835">
        <v>833</v>
      </c>
      <c r="B835">
        <v>13533932.7180754</v>
      </c>
      <c r="C835">
        <v>2368186.47589945</v>
      </c>
      <c r="D835">
        <v>2804247.18234847</v>
      </c>
      <c r="E835">
        <v>5787946.65499069</v>
      </c>
      <c r="F835">
        <v>673322.7253793</v>
      </c>
      <c r="G835">
        <v>1900229.67945745</v>
      </c>
    </row>
    <row r="836" spans="1:7">
      <c r="A836">
        <v>834</v>
      </c>
      <c r="B836">
        <v>13533932.7111354</v>
      </c>
      <c r="C836">
        <v>2368154.52955855</v>
      </c>
      <c r="D836">
        <v>2804262.01374105</v>
      </c>
      <c r="E836">
        <v>5787946.65499069</v>
      </c>
      <c r="F836">
        <v>673334.607909114</v>
      </c>
      <c r="G836">
        <v>1900234.90493603</v>
      </c>
    </row>
    <row r="837" spans="1:7">
      <c r="A837">
        <v>835</v>
      </c>
      <c r="B837">
        <v>13533932.7118207</v>
      </c>
      <c r="C837">
        <v>2368162.17298573</v>
      </c>
      <c r="D837">
        <v>2804258.86314205</v>
      </c>
      <c r="E837">
        <v>5787946.65499069</v>
      </c>
      <c r="F837">
        <v>673331.484162381</v>
      </c>
      <c r="G837">
        <v>1900233.53653986</v>
      </c>
    </row>
    <row r="838" spans="1:7">
      <c r="A838">
        <v>836</v>
      </c>
      <c r="B838">
        <v>13533932.7103642</v>
      </c>
      <c r="C838">
        <v>2368160.97903446</v>
      </c>
      <c r="D838">
        <v>2804259.82602281</v>
      </c>
      <c r="E838">
        <v>5787946.65499069</v>
      </c>
      <c r="F838">
        <v>673331.525073312</v>
      </c>
      <c r="G838">
        <v>1900233.72524293</v>
      </c>
    </row>
    <row r="839" spans="1:7">
      <c r="A839">
        <v>837</v>
      </c>
      <c r="B839">
        <v>13533932.7090513</v>
      </c>
      <c r="C839">
        <v>2368163.94797215</v>
      </c>
      <c r="D839">
        <v>2804258.4639557</v>
      </c>
      <c r="E839">
        <v>5787946.65499069</v>
      </c>
      <c r="F839">
        <v>673330.336021342</v>
      </c>
      <c r="G839">
        <v>1900233.30611138</v>
      </c>
    </row>
    <row r="840" spans="1:7">
      <c r="A840">
        <v>838</v>
      </c>
      <c r="B840">
        <v>13533932.7096666</v>
      </c>
      <c r="C840">
        <v>2368146.79933866</v>
      </c>
      <c r="D840">
        <v>2804266.27471663</v>
      </c>
      <c r="E840">
        <v>5787946.65499069</v>
      </c>
      <c r="F840">
        <v>673336.787171886</v>
      </c>
      <c r="G840">
        <v>1900236.19344874</v>
      </c>
    </row>
    <row r="841" spans="1:7">
      <c r="A841">
        <v>839</v>
      </c>
      <c r="B841">
        <v>13533932.7098716</v>
      </c>
      <c r="C841">
        <v>2368167.91228809</v>
      </c>
      <c r="D841">
        <v>2804257.18377126</v>
      </c>
      <c r="E841">
        <v>5787946.65499069</v>
      </c>
      <c r="F841">
        <v>673328.435736985</v>
      </c>
      <c r="G841">
        <v>1900232.52308456</v>
      </c>
    </row>
    <row r="842" spans="1:7">
      <c r="A842">
        <v>840</v>
      </c>
      <c r="B842">
        <v>13533932.7163704</v>
      </c>
      <c r="C842">
        <v>2368174.19722075</v>
      </c>
      <c r="D842">
        <v>2804251.97871543</v>
      </c>
      <c r="E842">
        <v>5787946.65499069</v>
      </c>
      <c r="F842">
        <v>673327.627630584</v>
      </c>
      <c r="G842">
        <v>1900232.25781298</v>
      </c>
    </row>
    <row r="843" spans="1:7">
      <c r="A843">
        <v>841</v>
      </c>
      <c r="B843">
        <v>13533932.7111668</v>
      </c>
      <c r="C843">
        <v>2368159.59813956</v>
      </c>
      <c r="D843">
        <v>2804261.00450139</v>
      </c>
      <c r="E843">
        <v>5787946.65499069</v>
      </c>
      <c r="F843">
        <v>673331.586439501</v>
      </c>
      <c r="G843">
        <v>1900233.86709565</v>
      </c>
    </row>
    <row r="844" spans="1:7">
      <c r="A844">
        <v>842</v>
      </c>
      <c r="B844">
        <v>13533932.7129849</v>
      </c>
      <c r="C844">
        <v>2368176.14500814</v>
      </c>
      <c r="D844">
        <v>2804254.4853363</v>
      </c>
      <c r="E844">
        <v>5787946.65499069</v>
      </c>
      <c r="F844">
        <v>673324.532088244</v>
      </c>
      <c r="G844">
        <v>1900230.89556148</v>
      </c>
    </row>
    <row r="845" spans="1:7">
      <c r="A845">
        <v>843</v>
      </c>
      <c r="B845">
        <v>13533932.7101877</v>
      </c>
      <c r="C845">
        <v>2368169.18553243</v>
      </c>
      <c r="D845">
        <v>2804256.13381622</v>
      </c>
      <c r="E845">
        <v>5787946.65499069</v>
      </c>
      <c r="F845">
        <v>673328.216042544</v>
      </c>
      <c r="G845">
        <v>1900232.5198058</v>
      </c>
    </row>
    <row r="846" spans="1:7">
      <c r="A846">
        <v>844</v>
      </c>
      <c r="B846">
        <v>13533932.7114114</v>
      </c>
      <c r="C846">
        <v>2368163.29903335</v>
      </c>
      <c r="D846">
        <v>2804259.50518374</v>
      </c>
      <c r="E846">
        <v>5787946.65499069</v>
      </c>
      <c r="F846">
        <v>673330.107427742</v>
      </c>
      <c r="G846">
        <v>1900233.14477583</v>
      </c>
    </row>
    <row r="847" spans="1:7">
      <c r="A847">
        <v>845</v>
      </c>
      <c r="B847">
        <v>13533932.7095779</v>
      </c>
      <c r="C847">
        <v>2368169.05482267</v>
      </c>
      <c r="D847">
        <v>2804256.69870295</v>
      </c>
      <c r="E847">
        <v>5787946.65499069</v>
      </c>
      <c r="F847">
        <v>673327.959785698</v>
      </c>
      <c r="G847">
        <v>1900232.34127584</v>
      </c>
    </row>
    <row r="848" spans="1:7">
      <c r="A848">
        <v>846</v>
      </c>
      <c r="B848">
        <v>13533932.7112123</v>
      </c>
      <c r="C848">
        <v>2368187.82174999</v>
      </c>
      <c r="D848">
        <v>2804248.88581414</v>
      </c>
      <c r="E848">
        <v>5787946.65499069</v>
      </c>
      <c r="F848">
        <v>673320.363692412</v>
      </c>
      <c r="G848">
        <v>1900228.98496508</v>
      </c>
    </row>
    <row r="849" spans="1:7">
      <c r="A849">
        <v>847</v>
      </c>
      <c r="B849">
        <v>13533932.7097498</v>
      </c>
      <c r="C849">
        <v>2368165.29713826</v>
      </c>
      <c r="D849">
        <v>2804258.26832516</v>
      </c>
      <c r="E849">
        <v>5787946.65499069</v>
      </c>
      <c r="F849">
        <v>673329.63075622</v>
      </c>
      <c r="G849">
        <v>1900232.85853942</v>
      </c>
    </row>
    <row r="850" spans="1:7">
      <c r="A850">
        <v>848</v>
      </c>
      <c r="B850">
        <v>13533932.7081266</v>
      </c>
      <c r="C850">
        <v>2368148.70936254</v>
      </c>
      <c r="D850">
        <v>2804265.46685718</v>
      </c>
      <c r="E850">
        <v>5787946.65499069</v>
      </c>
      <c r="F850">
        <v>673336.247992599</v>
      </c>
      <c r="G850">
        <v>1900235.6289236</v>
      </c>
    </row>
    <row r="851" spans="1:7">
      <c r="A851">
        <v>849</v>
      </c>
      <c r="B851">
        <v>13533932.7085273</v>
      </c>
      <c r="C851">
        <v>2368150.7865104</v>
      </c>
      <c r="D851">
        <v>2804264.78287881</v>
      </c>
      <c r="E851">
        <v>5787946.65499069</v>
      </c>
      <c r="F851">
        <v>673335.296491143</v>
      </c>
      <c r="G851">
        <v>1900235.18765629</v>
      </c>
    </row>
    <row r="852" spans="1:7">
      <c r="A852">
        <v>850</v>
      </c>
      <c r="B852">
        <v>13533932.7062857</v>
      </c>
      <c r="C852">
        <v>2368146.4358858</v>
      </c>
      <c r="D852">
        <v>2804266.45363107</v>
      </c>
      <c r="E852">
        <v>5787946.65499069</v>
      </c>
      <c r="F852">
        <v>673337.123141533</v>
      </c>
      <c r="G852">
        <v>1900236.03863662</v>
      </c>
    </row>
    <row r="853" spans="1:7">
      <c r="A853">
        <v>851</v>
      </c>
      <c r="B853">
        <v>13533932.707353</v>
      </c>
      <c r="C853">
        <v>2368148.79782806</v>
      </c>
      <c r="D853">
        <v>2804265.34721942</v>
      </c>
      <c r="E853">
        <v>5787946.65499069</v>
      </c>
      <c r="F853">
        <v>673336.297433834</v>
      </c>
      <c r="G853">
        <v>1900235.60988097</v>
      </c>
    </row>
    <row r="854" spans="1:7">
      <c r="A854">
        <v>852</v>
      </c>
      <c r="B854">
        <v>13533932.7036828</v>
      </c>
      <c r="C854">
        <v>2368159.20507322</v>
      </c>
      <c r="D854">
        <v>2804259.7553097</v>
      </c>
      <c r="E854">
        <v>5787946.65499069</v>
      </c>
      <c r="F854">
        <v>673332.928806142</v>
      </c>
      <c r="G854">
        <v>1900234.15950308</v>
      </c>
    </row>
    <row r="855" spans="1:7">
      <c r="A855">
        <v>853</v>
      </c>
      <c r="B855">
        <v>13533932.7038111</v>
      </c>
      <c r="C855">
        <v>2368137.82505895</v>
      </c>
      <c r="D855">
        <v>2804267.82889643</v>
      </c>
      <c r="E855">
        <v>5787946.65499069</v>
      </c>
      <c r="F855">
        <v>673342.347160882</v>
      </c>
      <c r="G855">
        <v>1900238.0477041</v>
      </c>
    </row>
    <row r="856" spans="1:7">
      <c r="A856">
        <v>854</v>
      </c>
      <c r="B856">
        <v>13533932.7055167</v>
      </c>
      <c r="C856">
        <v>2368163.90857799</v>
      </c>
      <c r="D856">
        <v>2804258.23010831</v>
      </c>
      <c r="E856">
        <v>5787946.65499069</v>
      </c>
      <c r="F856">
        <v>673330.611092255</v>
      </c>
      <c r="G856">
        <v>1900233.30074743</v>
      </c>
    </row>
    <row r="857" spans="1:7">
      <c r="A857">
        <v>855</v>
      </c>
      <c r="B857">
        <v>13533932.7001592</v>
      </c>
      <c r="C857">
        <v>2368126.89740991</v>
      </c>
      <c r="D857">
        <v>2804273.82700698</v>
      </c>
      <c r="E857">
        <v>5787946.65499069</v>
      </c>
      <c r="F857">
        <v>673345.515527983</v>
      </c>
      <c r="G857">
        <v>1900239.8052236</v>
      </c>
    </row>
    <row r="858" spans="1:7">
      <c r="A858">
        <v>856</v>
      </c>
      <c r="B858">
        <v>13533932.698408</v>
      </c>
      <c r="C858">
        <v>2368131.23878276</v>
      </c>
      <c r="D858">
        <v>2804271.4219269</v>
      </c>
      <c r="E858">
        <v>5787946.65499069</v>
      </c>
      <c r="F858">
        <v>673344.235523309</v>
      </c>
      <c r="G858">
        <v>1900239.14718435</v>
      </c>
    </row>
    <row r="859" spans="1:7">
      <c r="A859">
        <v>857</v>
      </c>
      <c r="B859">
        <v>13533932.6997028</v>
      </c>
      <c r="C859">
        <v>2368137.12348274</v>
      </c>
      <c r="D859">
        <v>2804267.90780422</v>
      </c>
      <c r="E859">
        <v>5787946.65499069</v>
      </c>
      <c r="F859">
        <v>673342.472749322</v>
      </c>
      <c r="G859">
        <v>1900238.5406758</v>
      </c>
    </row>
    <row r="860" spans="1:7">
      <c r="A860">
        <v>858</v>
      </c>
      <c r="B860">
        <v>13533932.6997884</v>
      </c>
      <c r="C860">
        <v>2368120.20510411</v>
      </c>
      <c r="D860">
        <v>2804276.08115149</v>
      </c>
      <c r="E860">
        <v>5787946.65499069</v>
      </c>
      <c r="F860">
        <v>673348.586512927</v>
      </c>
      <c r="G860">
        <v>1900241.1720292</v>
      </c>
    </row>
    <row r="861" spans="1:7">
      <c r="A861">
        <v>859</v>
      </c>
      <c r="B861">
        <v>13533932.6996432</v>
      </c>
      <c r="C861">
        <v>2368124.09632313</v>
      </c>
      <c r="D861">
        <v>2804275.74517449</v>
      </c>
      <c r="E861">
        <v>5787946.65499069</v>
      </c>
      <c r="F861">
        <v>673346.128282739</v>
      </c>
      <c r="G861">
        <v>1900240.07487216</v>
      </c>
    </row>
    <row r="862" spans="1:7">
      <c r="A862">
        <v>860</v>
      </c>
      <c r="B862">
        <v>13533932.6994474</v>
      </c>
      <c r="C862">
        <v>2368117.48458217</v>
      </c>
      <c r="D862">
        <v>2804276.33877285</v>
      </c>
      <c r="E862">
        <v>5787946.65499069</v>
      </c>
      <c r="F862">
        <v>673350.51900075</v>
      </c>
      <c r="G862">
        <v>1900241.70210094</v>
      </c>
    </row>
    <row r="863" spans="1:7">
      <c r="A863">
        <v>861</v>
      </c>
      <c r="B863">
        <v>13533932.6999173</v>
      </c>
      <c r="C863">
        <v>2368135.07656621</v>
      </c>
      <c r="D863">
        <v>2804269.75725466</v>
      </c>
      <c r="E863">
        <v>5787946.65499069</v>
      </c>
      <c r="F863">
        <v>673342.671483934</v>
      </c>
      <c r="G863">
        <v>1900238.53962185</v>
      </c>
    </row>
    <row r="864" spans="1:7">
      <c r="A864">
        <v>862</v>
      </c>
      <c r="B864">
        <v>13533932.6982155</v>
      </c>
      <c r="C864">
        <v>2368115.61295087</v>
      </c>
      <c r="D864">
        <v>2804280.32631851</v>
      </c>
      <c r="E864">
        <v>5787946.65499069</v>
      </c>
      <c r="F864">
        <v>673349.184315964</v>
      </c>
      <c r="G864">
        <v>1900240.91963942</v>
      </c>
    </row>
    <row r="865" spans="1:7">
      <c r="A865">
        <v>863</v>
      </c>
      <c r="B865">
        <v>13533932.6983541</v>
      </c>
      <c r="C865">
        <v>2368107.87490196</v>
      </c>
      <c r="D865">
        <v>2804283.84032393</v>
      </c>
      <c r="E865">
        <v>5787946.65499069</v>
      </c>
      <c r="F865">
        <v>673352.141578032</v>
      </c>
      <c r="G865">
        <v>1900242.18655945</v>
      </c>
    </row>
    <row r="866" spans="1:7">
      <c r="A866">
        <v>864</v>
      </c>
      <c r="B866">
        <v>13533932.6995136</v>
      </c>
      <c r="C866">
        <v>2368113.35414424</v>
      </c>
      <c r="D866">
        <v>2804278.46722864</v>
      </c>
      <c r="E866">
        <v>5787946.65499069</v>
      </c>
      <c r="F866">
        <v>673352.102696249</v>
      </c>
      <c r="G866">
        <v>1900242.12045379</v>
      </c>
    </row>
    <row r="867" spans="1:7">
      <c r="A867">
        <v>865</v>
      </c>
      <c r="B867">
        <v>13533932.6992011</v>
      </c>
      <c r="C867">
        <v>2368115.8658167</v>
      </c>
      <c r="D867">
        <v>2804280.16296247</v>
      </c>
      <c r="E867">
        <v>5787946.65499069</v>
      </c>
      <c r="F867">
        <v>673349.050609323</v>
      </c>
      <c r="G867">
        <v>1900240.96482191</v>
      </c>
    </row>
    <row r="868" spans="1:7">
      <c r="A868">
        <v>866</v>
      </c>
      <c r="B868">
        <v>13533932.6982282</v>
      </c>
      <c r="C868">
        <v>2368119.15848771</v>
      </c>
      <c r="D868">
        <v>2804279.68414616</v>
      </c>
      <c r="E868">
        <v>5787946.65499069</v>
      </c>
      <c r="F868">
        <v>673347.213556922</v>
      </c>
      <c r="G868">
        <v>1900239.98704674</v>
      </c>
    </row>
    <row r="869" spans="1:7">
      <c r="A869">
        <v>867</v>
      </c>
      <c r="B869">
        <v>13533932.6991356</v>
      </c>
      <c r="C869">
        <v>2368122.27716921</v>
      </c>
      <c r="D869">
        <v>2804277.78793335</v>
      </c>
      <c r="E869">
        <v>5787946.65499069</v>
      </c>
      <c r="F869">
        <v>673346.2633304</v>
      </c>
      <c r="G869">
        <v>1900239.71571192</v>
      </c>
    </row>
    <row r="870" spans="1:7">
      <c r="A870">
        <v>868</v>
      </c>
      <c r="B870">
        <v>13533932.7000801</v>
      </c>
      <c r="C870">
        <v>2368122.58191132</v>
      </c>
      <c r="D870">
        <v>2804277.09771249</v>
      </c>
      <c r="E870">
        <v>5787946.65499069</v>
      </c>
      <c r="F870">
        <v>673346.679275169</v>
      </c>
      <c r="G870">
        <v>1900239.68619041</v>
      </c>
    </row>
    <row r="871" spans="1:7">
      <c r="A871">
        <v>869</v>
      </c>
      <c r="B871">
        <v>13533932.6987338</v>
      </c>
      <c r="C871">
        <v>2368106.40527563</v>
      </c>
      <c r="D871">
        <v>2804284.28182343</v>
      </c>
      <c r="E871">
        <v>5787946.65499069</v>
      </c>
      <c r="F871">
        <v>673352.862978296</v>
      </c>
      <c r="G871">
        <v>1900242.49366579</v>
      </c>
    </row>
    <row r="872" spans="1:7">
      <c r="A872">
        <v>870</v>
      </c>
      <c r="B872">
        <v>13533932.6979488</v>
      </c>
      <c r="C872">
        <v>2368122.81356253</v>
      </c>
      <c r="D872">
        <v>2804277.911202</v>
      </c>
      <c r="E872">
        <v>5787946.65499069</v>
      </c>
      <c r="F872">
        <v>673345.950538026</v>
      </c>
      <c r="G872">
        <v>1900239.36765551</v>
      </c>
    </row>
    <row r="873" spans="1:7">
      <c r="A873">
        <v>871</v>
      </c>
      <c r="B873">
        <v>13533932.6996662</v>
      </c>
      <c r="C873">
        <v>2368130.66232071</v>
      </c>
      <c r="D873">
        <v>2804274.42667282</v>
      </c>
      <c r="E873">
        <v>5787946.65499069</v>
      </c>
      <c r="F873">
        <v>673342.934542482</v>
      </c>
      <c r="G873">
        <v>1900238.02113951</v>
      </c>
    </row>
    <row r="874" spans="1:7">
      <c r="A874">
        <v>872</v>
      </c>
      <c r="B874">
        <v>13533932.6997096</v>
      </c>
      <c r="C874">
        <v>2368100.91177846</v>
      </c>
      <c r="D874">
        <v>2804288.22898009</v>
      </c>
      <c r="E874">
        <v>5787946.65499069</v>
      </c>
      <c r="F874">
        <v>673354.080981385</v>
      </c>
      <c r="G874">
        <v>1900242.82297894</v>
      </c>
    </row>
    <row r="875" spans="1:7">
      <c r="A875">
        <v>873</v>
      </c>
      <c r="B875">
        <v>13533932.6989556</v>
      </c>
      <c r="C875">
        <v>2368116.91040631</v>
      </c>
      <c r="D875">
        <v>2804280.56486536</v>
      </c>
      <c r="E875">
        <v>5787946.65499069</v>
      </c>
      <c r="F875">
        <v>673348.332079319</v>
      </c>
      <c r="G875">
        <v>1900240.23661391</v>
      </c>
    </row>
    <row r="876" spans="1:7">
      <c r="A876">
        <v>874</v>
      </c>
      <c r="B876">
        <v>13533932.6990224</v>
      </c>
      <c r="C876">
        <v>2368117.82671586</v>
      </c>
      <c r="D876">
        <v>2804279.63693038</v>
      </c>
      <c r="E876">
        <v>5787946.65499069</v>
      </c>
      <c r="F876">
        <v>673348.260081221</v>
      </c>
      <c r="G876">
        <v>1900240.32030424</v>
      </c>
    </row>
    <row r="877" spans="1:7">
      <c r="A877">
        <v>875</v>
      </c>
      <c r="B877">
        <v>13533932.6981657</v>
      </c>
      <c r="C877">
        <v>2368124.35636728</v>
      </c>
      <c r="D877">
        <v>2804277.230137</v>
      </c>
      <c r="E877">
        <v>5787946.65499069</v>
      </c>
      <c r="F877">
        <v>673345.255786004</v>
      </c>
      <c r="G877">
        <v>1900239.20088469</v>
      </c>
    </row>
    <row r="878" spans="1:7">
      <c r="A878">
        <v>876</v>
      </c>
      <c r="B878">
        <v>13533932.6984684</v>
      </c>
      <c r="C878">
        <v>2368126.07525777</v>
      </c>
      <c r="D878">
        <v>2804277.38767002</v>
      </c>
      <c r="E878">
        <v>5787946.65499069</v>
      </c>
      <c r="F878">
        <v>673344.161186865</v>
      </c>
      <c r="G878">
        <v>1900238.41936301</v>
      </c>
    </row>
    <row r="879" spans="1:7">
      <c r="A879">
        <v>877</v>
      </c>
      <c r="B879">
        <v>13533932.6986318</v>
      </c>
      <c r="C879">
        <v>2368120.44106208</v>
      </c>
      <c r="D879">
        <v>2804279.38812588</v>
      </c>
      <c r="E879">
        <v>5787946.65499069</v>
      </c>
      <c r="F879">
        <v>673346.608861659</v>
      </c>
      <c r="G879">
        <v>1900239.60559146</v>
      </c>
    </row>
    <row r="880" spans="1:7">
      <c r="A880">
        <v>878</v>
      </c>
      <c r="B880">
        <v>13533932.6969664</v>
      </c>
      <c r="C880">
        <v>2368137.86332198</v>
      </c>
      <c r="D880">
        <v>2804271.59015246</v>
      </c>
      <c r="E880">
        <v>5787946.65499069</v>
      </c>
      <c r="F880">
        <v>673339.701425934</v>
      </c>
      <c r="G880">
        <v>1900236.88707537</v>
      </c>
    </row>
    <row r="881" spans="1:7">
      <c r="A881">
        <v>879</v>
      </c>
      <c r="B881">
        <v>13533932.6972003</v>
      </c>
      <c r="C881">
        <v>2368139.32011732</v>
      </c>
      <c r="D881">
        <v>2804271.15819487</v>
      </c>
      <c r="E881">
        <v>5787946.65499069</v>
      </c>
      <c r="F881">
        <v>673339.000938885</v>
      </c>
      <c r="G881">
        <v>1900236.56295854</v>
      </c>
    </row>
    <row r="882" spans="1:7">
      <c r="A882">
        <v>880</v>
      </c>
      <c r="B882">
        <v>13533932.6969933</v>
      </c>
      <c r="C882">
        <v>2368138.20332007</v>
      </c>
      <c r="D882">
        <v>2804271.30418571</v>
      </c>
      <c r="E882">
        <v>5787946.65499069</v>
      </c>
      <c r="F882">
        <v>673339.722785552</v>
      </c>
      <c r="G882">
        <v>1900236.81171123</v>
      </c>
    </row>
    <row r="883" spans="1:7">
      <c r="A883">
        <v>881</v>
      </c>
      <c r="B883">
        <v>13533932.6974204</v>
      </c>
      <c r="C883">
        <v>2368144.03245728</v>
      </c>
      <c r="D883">
        <v>2804268.46179215</v>
      </c>
      <c r="E883">
        <v>5787946.65499069</v>
      </c>
      <c r="F883">
        <v>673337.6347674</v>
      </c>
      <c r="G883">
        <v>1900235.91341291</v>
      </c>
    </row>
    <row r="884" spans="1:7">
      <c r="A884">
        <v>882</v>
      </c>
      <c r="B884">
        <v>13533932.6991329</v>
      </c>
      <c r="C884">
        <v>2368121.82845421</v>
      </c>
      <c r="D884">
        <v>2804279.00147622</v>
      </c>
      <c r="E884">
        <v>5787946.65499069</v>
      </c>
      <c r="F884">
        <v>673345.779798144</v>
      </c>
      <c r="G884">
        <v>1900239.43441366</v>
      </c>
    </row>
    <row r="885" spans="1:7">
      <c r="A885">
        <v>883</v>
      </c>
      <c r="B885">
        <v>13533932.6985978</v>
      </c>
      <c r="C885">
        <v>2368148.71114816</v>
      </c>
      <c r="D885">
        <v>2804267.50279393</v>
      </c>
      <c r="E885">
        <v>5787946.65499069</v>
      </c>
      <c r="F885">
        <v>673334.915104769</v>
      </c>
      <c r="G885">
        <v>1900234.91456025</v>
      </c>
    </row>
    <row r="886" spans="1:7">
      <c r="A886">
        <v>884</v>
      </c>
      <c r="B886">
        <v>13533932.698973</v>
      </c>
      <c r="C886">
        <v>2368135.27100861</v>
      </c>
      <c r="D886">
        <v>2804273.27195663</v>
      </c>
      <c r="E886">
        <v>5787946.65499069</v>
      </c>
      <c r="F886">
        <v>673340.177685647</v>
      </c>
      <c r="G886">
        <v>1900237.32333146</v>
      </c>
    </row>
    <row r="887" spans="1:7">
      <c r="A887">
        <v>885</v>
      </c>
      <c r="B887">
        <v>13533932.6971707</v>
      </c>
      <c r="C887">
        <v>2368152.91468632</v>
      </c>
      <c r="D887">
        <v>2804264.83373619</v>
      </c>
      <c r="E887">
        <v>5787946.65499069</v>
      </c>
      <c r="F887">
        <v>673334.024464874</v>
      </c>
      <c r="G887">
        <v>1900234.26929259</v>
      </c>
    </row>
    <row r="888" spans="1:7">
      <c r="A888">
        <v>886</v>
      </c>
      <c r="B888">
        <v>13533932.6976054</v>
      </c>
      <c r="C888">
        <v>2368135.69273173</v>
      </c>
      <c r="D888">
        <v>2804272.1777528</v>
      </c>
      <c r="E888">
        <v>5787946.65499069</v>
      </c>
      <c r="F888">
        <v>673340.831452371</v>
      </c>
      <c r="G888">
        <v>1900237.34067785</v>
      </c>
    </row>
    <row r="889" spans="1:7">
      <c r="A889">
        <v>887</v>
      </c>
      <c r="B889">
        <v>13533932.6971468</v>
      </c>
      <c r="C889">
        <v>2368141.50259768</v>
      </c>
      <c r="D889">
        <v>2804269.80064015</v>
      </c>
      <c r="E889">
        <v>5787946.65499069</v>
      </c>
      <c r="F889">
        <v>673338.442086265</v>
      </c>
      <c r="G889">
        <v>1900236.29683206</v>
      </c>
    </row>
    <row r="890" spans="1:7">
      <c r="A890">
        <v>888</v>
      </c>
      <c r="B890">
        <v>13533932.6981108</v>
      </c>
      <c r="C890">
        <v>2368132.88879232</v>
      </c>
      <c r="D890">
        <v>2804274.14513256</v>
      </c>
      <c r="E890">
        <v>5787946.65499069</v>
      </c>
      <c r="F890">
        <v>673341.51347231</v>
      </c>
      <c r="G890">
        <v>1900237.4957229</v>
      </c>
    </row>
    <row r="891" spans="1:7">
      <c r="A891">
        <v>889</v>
      </c>
      <c r="B891">
        <v>13533932.6970809</v>
      </c>
      <c r="C891">
        <v>2368138.29190143</v>
      </c>
      <c r="D891">
        <v>2804270.00640871</v>
      </c>
      <c r="E891">
        <v>5787946.65499069</v>
      </c>
      <c r="F891">
        <v>673340.54240252</v>
      </c>
      <c r="G891">
        <v>1900237.20137749</v>
      </c>
    </row>
    <row r="892" spans="1:7">
      <c r="A892">
        <v>890</v>
      </c>
      <c r="B892">
        <v>13533932.6966167</v>
      </c>
      <c r="C892">
        <v>2368127.50784617</v>
      </c>
      <c r="D892">
        <v>2804275.08821078</v>
      </c>
      <c r="E892">
        <v>5787946.65499069</v>
      </c>
      <c r="F892">
        <v>673344.420711087</v>
      </c>
      <c r="G892">
        <v>1900239.02485796</v>
      </c>
    </row>
    <row r="893" spans="1:7">
      <c r="A893">
        <v>891</v>
      </c>
      <c r="B893">
        <v>13533932.6979082</v>
      </c>
      <c r="C893">
        <v>2368133.8781089</v>
      </c>
      <c r="D893">
        <v>2804272.20716924</v>
      </c>
      <c r="E893">
        <v>5787946.65499069</v>
      </c>
      <c r="F893">
        <v>673341.948736841</v>
      </c>
      <c r="G893">
        <v>1900238.00890255</v>
      </c>
    </row>
    <row r="894" spans="1:7">
      <c r="A894">
        <v>892</v>
      </c>
      <c r="B894">
        <v>13533932.6970134</v>
      </c>
      <c r="C894">
        <v>2368129.40025016</v>
      </c>
      <c r="D894">
        <v>2804274.40486562</v>
      </c>
      <c r="E894">
        <v>5787946.65499069</v>
      </c>
      <c r="F894">
        <v>673343.590464956</v>
      </c>
      <c r="G894">
        <v>1900238.646442</v>
      </c>
    </row>
    <row r="895" spans="1:7">
      <c r="A895">
        <v>893</v>
      </c>
      <c r="B895">
        <v>13533932.6970409</v>
      </c>
      <c r="C895">
        <v>2368124.20515402</v>
      </c>
      <c r="D895">
        <v>2804276.63358836</v>
      </c>
      <c r="E895">
        <v>5787946.65499069</v>
      </c>
      <c r="F895">
        <v>673345.634915535</v>
      </c>
      <c r="G895">
        <v>1900239.56839225</v>
      </c>
    </row>
    <row r="896" spans="1:7">
      <c r="A896">
        <v>894</v>
      </c>
      <c r="B896">
        <v>13533932.6972896</v>
      </c>
      <c r="C896">
        <v>2368129.32810226</v>
      </c>
      <c r="D896">
        <v>2804274.64706684</v>
      </c>
      <c r="E896">
        <v>5787946.65499069</v>
      </c>
      <c r="F896">
        <v>673343.4237446</v>
      </c>
      <c r="G896">
        <v>1900238.64338518</v>
      </c>
    </row>
    <row r="897" spans="1:7">
      <c r="A897">
        <v>895</v>
      </c>
      <c r="B897">
        <v>13533932.69762</v>
      </c>
      <c r="C897">
        <v>2368133.61023745</v>
      </c>
      <c r="D897">
        <v>2804272.42824988</v>
      </c>
      <c r="E897">
        <v>5787946.65499069</v>
      </c>
      <c r="F897">
        <v>673342.002622687</v>
      </c>
      <c r="G897">
        <v>1900238.00151932</v>
      </c>
    </row>
    <row r="898" spans="1:7">
      <c r="A898">
        <v>896</v>
      </c>
      <c r="B898">
        <v>13533932.6965537</v>
      </c>
      <c r="C898">
        <v>2368131.62986184</v>
      </c>
      <c r="D898">
        <v>2804272.59831239</v>
      </c>
      <c r="E898">
        <v>5787946.65499069</v>
      </c>
      <c r="F898">
        <v>673343.279668086</v>
      </c>
      <c r="G898">
        <v>1900238.53372072</v>
      </c>
    </row>
    <row r="899" spans="1:7">
      <c r="A899">
        <v>897</v>
      </c>
      <c r="B899">
        <v>13533932.69648</v>
      </c>
      <c r="C899">
        <v>2368138.21118337</v>
      </c>
      <c r="D899">
        <v>2804268.53309232</v>
      </c>
      <c r="E899">
        <v>5787946.65499069</v>
      </c>
      <c r="F899">
        <v>673341.379764557</v>
      </c>
      <c r="G899">
        <v>1900237.91744902</v>
      </c>
    </row>
    <row r="900" spans="1:7">
      <c r="A900">
        <v>898</v>
      </c>
      <c r="B900">
        <v>13533932.696913</v>
      </c>
      <c r="C900">
        <v>2368137.52264647</v>
      </c>
      <c r="D900">
        <v>2804268.83719997</v>
      </c>
      <c r="E900">
        <v>5787946.65499069</v>
      </c>
      <c r="F900">
        <v>673341.664147536</v>
      </c>
      <c r="G900">
        <v>1900238.01792828</v>
      </c>
    </row>
    <row r="901" spans="1:7">
      <c r="A901">
        <v>899</v>
      </c>
      <c r="B901">
        <v>13533932.6974089</v>
      </c>
      <c r="C901">
        <v>2368135.27598325</v>
      </c>
      <c r="D901">
        <v>2804269.30083829</v>
      </c>
      <c r="E901">
        <v>5787946.65499069</v>
      </c>
      <c r="F901">
        <v>673342.836961788</v>
      </c>
      <c r="G901">
        <v>1900238.62863491</v>
      </c>
    </row>
    <row r="902" spans="1:7">
      <c r="A902">
        <v>900</v>
      </c>
      <c r="B902">
        <v>13533932.6962127</v>
      </c>
      <c r="C902">
        <v>2368135.13416496</v>
      </c>
      <c r="D902">
        <v>2804269.6844221</v>
      </c>
      <c r="E902">
        <v>5787946.65499069</v>
      </c>
      <c r="F902">
        <v>673342.696449554</v>
      </c>
      <c r="G902">
        <v>1900238.52618539</v>
      </c>
    </row>
    <row r="903" spans="1:7">
      <c r="A903">
        <v>901</v>
      </c>
      <c r="B903">
        <v>13533932.696582</v>
      </c>
      <c r="C903">
        <v>2368144.16936355</v>
      </c>
      <c r="D903">
        <v>2804265.91758276</v>
      </c>
      <c r="E903">
        <v>5787946.65499069</v>
      </c>
      <c r="F903">
        <v>673338.972067877</v>
      </c>
      <c r="G903">
        <v>1900236.98257709</v>
      </c>
    </row>
    <row r="904" spans="1:7">
      <c r="A904">
        <v>902</v>
      </c>
      <c r="B904">
        <v>13533932.6964909</v>
      </c>
      <c r="C904">
        <v>2368134.42271448</v>
      </c>
      <c r="D904">
        <v>2804270.19480003</v>
      </c>
      <c r="E904">
        <v>5787946.65499069</v>
      </c>
      <c r="F904">
        <v>673342.83294277</v>
      </c>
      <c r="G904">
        <v>1900238.59104288</v>
      </c>
    </row>
    <row r="905" spans="1:7">
      <c r="A905">
        <v>903</v>
      </c>
      <c r="B905">
        <v>13533932.6957129</v>
      </c>
      <c r="C905">
        <v>2368122.31854188</v>
      </c>
      <c r="D905">
        <v>2804275.25266425</v>
      </c>
      <c r="E905">
        <v>5787946.65499069</v>
      </c>
      <c r="F905">
        <v>673347.777434414</v>
      </c>
      <c r="G905">
        <v>1900240.69208171</v>
      </c>
    </row>
    <row r="906" spans="1:7">
      <c r="A906">
        <v>904</v>
      </c>
      <c r="B906">
        <v>13533932.6961704</v>
      </c>
      <c r="C906">
        <v>2368121.47088317</v>
      </c>
      <c r="D906">
        <v>2804275.44996408</v>
      </c>
      <c r="E906">
        <v>5787946.65499069</v>
      </c>
      <c r="F906">
        <v>673348.202169976</v>
      </c>
      <c r="G906">
        <v>1900240.91816245</v>
      </c>
    </row>
    <row r="907" spans="1:7">
      <c r="A907">
        <v>905</v>
      </c>
      <c r="B907">
        <v>13533932.6961972</v>
      </c>
      <c r="C907">
        <v>2368125.33662889</v>
      </c>
      <c r="D907">
        <v>2804273.45854573</v>
      </c>
      <c r="E907">
        <v>5787946.65499069</v>
      </c>
      <c r="F907">
        <v>673346.953263309</v>
      </c>
      <c r="G907">
        <v>1900240.29276857</v>
      </c>
    </row>
    <row r="908" spans="1:7">
      <c r="A908">
        <v>906</v>
      </c>
      <c r="B908">
        <v>13533932.6959072</v>
      </c>
      <c r="C908">
        <v>2368122.18244082</v>
      </c>
      <c r="D908">
        <v>2804275.16162241</v>
      </c>
      <c r="E908">
        <v>5787946.65499069</v>
      </c>
      <c r="F908">
        <v>673347.940661871</v>
      </c>
      <c r="G908">
        <v>1900240.75619144</v>
      </c>
    </row>
    <row r="909" spans="1:7">
      <c r="A909">
        <v>907</v>
      </c>
      <c r="B909">
        <v>13533932.6960771</v>
      </c>
      <c r="C909">
        <v>2368110.8798889</v>
      </c>
      <c r="D909">
        <v>2804280.18054423</v>
      </c>
      <c r="E909">
        <v>5787946.65499069</v>
      </c>
      <c r="F909">
        <v>673352.500229409</v>
      </c>
      <c r="G909">
        <v>1900242.48042388</v>
      </c>
    </row>
    <row r="910" spans="1:7">
      <c r="A910">
        <v>908</v>
      </c>
      <c r="B910">
        <v>13533932.6957189</v>
      </c>
      <c r="C910">
        <v>2368121.32645395</v>
      </c>
      <c r="D910">
        <v>2804275.59250396</v>
      </c>
      <c r="E910">
        <v>5787946.65499069</v>
      </c>
      <c r="F910">
        <v>673348.238657169</v>
      </c>
      <c r="G910">
        <v>1900240.88311311</v>
      </c>
    </row>
    <row r="911" spans="1:7">
      <c r="A911">
        <v>909</v>
      </c>
      <c r="B911">
        <v>13533932.695092</v>
      </c>
      <c r="C911">
        <v>2368107.12718319</v>
      </c>
      <c r="D911">
        <v>2804281.73457966</v>
      </c>
      <c r="E911">
        <v>5787946.65499069</v>
      </c>
      <c r="F911">
        <v>673353.911576695</v>
      </c>
      <c r="G911">
        <v>1900243.26676181</v>
      </c>
    </row>
    <row r="912" spans="1:7">
      <c r="A912">
        <v>910</v>
      </c>
      <c r="B912">
        <v>13533932.6952401</v>
      </c>
      <c r="C912">
        <v>2368106.8035349</v>
      </c>
      <c r="D912">
        <v>2804281.86020819</v>
      </c>
      <c r="E912">
        <v>5787946.65499069</v>
      </c>
      <c r="F912">
        <v>673354.005082913</v>
      </c>
      <c r="G912">
        <v>1900243.37142336</v>
      </c>
    </row>
    <row r="913" spans="1:7">
      <c r="A913">
        <v>911</v>
      </c>
      <c r="B913">
        <v>13533932.6944841</v>
      </c>
      <c r="C913">
        <v>2368099.49342707</v>
      </c>
      <c r="D913">
        <v>2804285.16288617</v>
      </c>
      <c r="E913">
        <v>5787946.65499069</v>
      </c>
      <c r="F913">
        <v>673356.840204909</v>
      </c>
      <c r="G913">
        <v>1900244.54297529</v>
      </c>
    </row>
    <row r="914" spans="1:7">
      <c r="A914">
        <v>912</v>
      </c>
      <c r="B914">
        <v>13533932.6949823</v>
      </c>
      <c r="C914">
        <v>2368099.43157724</v>
      </c>
      <c r="D914">
        <v>2804285.22333561</v>
      </c>
      <c r="E914">
        <v>5787946.65499069</v>
      </c>
      <c r="F914">
        <v>673356.826715593</v>
      </c>
      <c r="G914">
        <v>1900244.55836313</v>
      </c>
    </row>
    <row r="915" spans="1:7">
      <c r="A915">
        <v>913</v>
      </c>
      <c r="B915">
        <v>13533932.6942555</v>
      </c>
      <c r="C915">
        <v>2368097.91872331</v>
      </c>
      <c r="D915">
        <v>2804285.63822783</v>
      </c>
      <c r="E915">
        <v>5787946.65499069</v>
      </c>
      <c r="F915">
        <v>673357.623267779</v>
      </c>
      <c r="G915">
        <v>1900244.85904591</v>
      </c>
    </row>
    <row r="916" spans="1:7">
      <c r="A916">
        <v>914</v>
      </c>
      <c r="B916">
        <v>13533932.6944806</v>
      </c>
      <c r="C916">
        <v>2368096.40124059</v>
      </c>
      <c r="D916">
        <v>2804286.597317</v>
      </c>
      <c r="E916">
        <v>5787946.65499069</v>
      </c>
      <c r="F916">
        <v>673357.977251042</v>
      </c>
      <c r="G916">
        <v>1900245.06368123</v>
      </c>
    </row>
    <row r="917" spans="1:7">
      <c r="A917">
        <v>915</v>
      </c>
      <c r="B917">
        <v>13533932.6942116</v>
      </c>
      <c r="C917">
        <v>2368100.97454925</v>
      </c>
      <c r="D917">
        <v>2804284.40624088</v>
      </c>
      <c r="E917">
        <v>5787946.65499069</v>
      </c>
      <c r="F917">
        <v>673356.329853789</v>
      </c>
      <c r="G917">
        <v>1900244.32857701</v>
      </c>
    </row>
    <row r="918" spans="1:7">
      <c r="A918">
        <v>916</v>
      </c>
      <c r="B918">
        <v>13533932.6944019</v>
      </c>
      <c r="C918">
        <v>2368100.91157505</v>
      </c>
      <c r="D918">
        <v>2804284.33329807</v>
      </c>
      <c r="E918">
        <v>5787946.65499069</v>
      </c>
      <c r="F918">
        <v>673356.415091552</v>
      </c>
      <c r="G918">
        <v>1900244.37944654</v>
      </c>
    </row>
    <row r="919" spans="1:7">
      <c r="A919">
        <v>917</v>
      </c>
      <c r="B919">
        <v>13533932.6946732</v>
      </c>
      <c r="C919">
        <v>2368101.71999248</v>
      </c>
      <c r="D919">
        <v>2804283.81487043</v>
      </c>
      <c r="E919">
        <v>5787946.65499069</v>
      </c>
      <c r="F919">
        <v>673356.220736034</v>
      </c>
      <c r="G919">
        <v>1900244.2840836</v>
      </c>
    </row>
    <row r="920" spans="1:7">
      <c r="A920">
        <v>918</v>
      </c>
      <c r="B920">
        <v>13533932.6945358</v>
      </c>
      <c r="C920">
        <v>2368094.24150901</v>
      </c>
      <c r="D920">
        <v>2804287.44792765</v>
      </c>
      <c r="E920">
        <v>5787946.65499069</v>
      </c>
      <c r="F920">
        <v>673358.850122504</v>
      </c>
      <c r="G920">
        <v>1900245.4999859</v>
      </c>
    </row>
    <row r="921" spans="1:7">
      <c r="A921">
        <v>919</v>
      </c>
      <c r="B921">
        <v>13533932.6944394</v>
      </c>
      <c r="C921">
        <v>2368106.47777572</v>
      </c>
      <c r="D921">
        <v>2804281.81422454</v>
      </c>
      <c r="E921">
        <v>5787946.65499069</v>
      </c>
      <c r="F921">
        <v>673354.338081642</v>
      </c>
      <c r="G921">
        <v>1900243.40936683</v>
      </c>
    </row>
    <row r="922" spans="1:7">
      <c r="A922">
        <v>920</v>
      </c>
      <c r="B922">
        <v>13533932.6945046</v>
      </c>
      <c r="C922">
        <v>2368098.75391124</v>
      </c>
      <c r="D922">
        <v>2804285.49528072</v>
      </c>
      <c r="E922">
        <v>5787946.65499069</v>
      </c>
      <c r="F922">
        <v>673357.103404426</v>
      </c>
      <c r="G922">
        <v>1900244.68691748</v>
      </c>
    </row>
    <row r="923" spans="1:7">
      <c r="A923">
        <v>921</v>
      </c>
      <c r="B923">
        <v>13533932.6943081</v>
      </c>
      <c r="C923">
        <v>2368097.96241677</v>
      </c>
      <c r="D923">
        <v>2804285.6488009</v>
      </c>
      <c r="E923">
        <v>5787946.65499069</v>
      </c>
      <c r="F923">
        <v>673357.582913532</v>
      </c>
      <c r="G923">
        <v>1900244.84518621</v>
      </c>
    </row>
    <row r="924" spans="1:7">
      <c r="A924">
        <v>922</v>
      </c>
      <c r="B924">
        <v>13533932.6945929</v>
      </c>
      <c r="C924">
        <v>2368100.95467399</v>
      </c>
      <c r="D924">
        <v>2804285.14450991</v>
      </c>
      <c r="E924">
        <v>5787946.65499069</v>
      </c>
      <c r="F924">
        <v>673355.808852624</v>
      </c>
      <c r="G924">
        <v>1900244.1315657</v>
      </c>
    </row>
    <row r="925" spans="1:7">
      <c r="A925">
        <v>923</v>
      </c>
      <c r="B925">
        <v>13533932.6946406</v>
      </c>
      <c r="C925">
        <v>2368100.76965522</v>
      </c>
      <c r="D925">
        <v>2804284.63915495</v>
      </c>
      <c r="E925">
        <v>5787946.65499069</v>
      </c>
      <c r="F925">
        <v>673356.298272537</v>
      </c>
      <c r="G925">
        <v>1900244.3325672</v>
      </c>
    </row>
    <row r="926" spans="1:7">
      <c r="A926">
        <v>924</v>
      </c>
      <c r="B926">
        <v>13533932.6944334</v>
      </c>
      <c r="C926">
        <v>2368098.85365075</v>
      </c>
      <c r="D926">
        <v>2804285.11322818</v>
      </c>
      <c r="E926">
        <v>5787946.65499069</v>
      </c>
      <c r="F926">
        <v>673357.303450555</v>
      </c>
      <c r="G926">
        <v>1900244.76911326</v>
      </c>
    </row>
    <row r="927" spans="1:7">
      <c r="A927">
        <v>925</v>
      </c>
      <c r="B927">
        <v>13533932.6944273</v>
      </c>
      <c r="C927">
        <v>2368103.75188541</v>
      </c>
      <c r="D927">
        <v>2804283.34081095</v>
      </c>
      <c r="E927">
        <v>5787946.65499069</v>
      </c>
      <c r="F927">
        <v>673355.204399062</v>
      </c>
      <c r="G927">
        <v>1900243.74234118</v>
      </c>
    </row>
    <row r="928" spans="1:7">
      <c r="A928">
        <v>926</v>
      </c>
      <c r="B928">
        <v>13533932.6944691</v>
      </c>
      <c r="C928">
        <v>2368104.85185167</v>
      </c>
      <c r="D928">
        <v>2804281.99878399</v>
      </c>
      <c r="E928">
        <v>5787946.65499069</v>
      </c>
      <c r="F928">
        <v>673355.299047973</v>
      </c>
      <c r="G928">
        <v>1900243.88979476</v>
      </c>
    </row>
    <row r="929" spans="1:7">
      <c r="A929">
        <v>927</v>
      </c>
      <c r="B929">
        <v>13533932.6944536</v>
      </c>
      <c r="C929">
        <v>2368093.68272635</v>
      </c>
      <c r="D929">
        <v>2804287.12723136</v>
      </c>
      <c r="E929">
        <v>5787946.65499069</v>
      </c>
      <c r="F929">
        <v>673359.51491451</v>
      </c>
      <c r="G929">
        <v>1900245.71459072</v>
      </c>
    </row>
    <row r="930" spans="1:7">
      <c r="A930">
        <v>928</v>
      </c>
      <c r="B930">
        <v>13533932.6945963</v>
      </c>
      <c r="C930">
        <v>2368105.03657</v>
      </c>
      <c r="D930">
        <v>2804282.06384973</v>
      </c>
      <c r="E930">
        <v>5787946.65499069</v>
      </c>
      <c r="F930">
        <v>673355.055083656</v>
      </c>
      <c r="G930">
        <v>1900243.88410222</v>
      </c>
    </row>
    <row r="931" spans="1:7">
      <c r="A931">
        <v>929</v>
      </c>
      <c r="B931">
        <v>13533932.6938839</v>
      </c>
      <c r="C931">
        <v>2368106.94296798</v>
      </c>
      <c r="D931">
        <v>2804282.1916651</v>
      </c>
      <c r="E931">
        <v>5787946.65499069</v>
      </c>
      <c r="F931">
        <v>673353.718057443</v>
      </c>
      <c r="G931">
        <v>1900243.18620272</v>
      </c>
    </row>
    <row r="932" spans="1:7">
      <c r="A932">
        <v>930</v>
      </c>
      <c r="B932">
        <v>13533932.6939777</v>
      </c>
      <c r="C932">
        <v>2368107.16940424</v>
      </c>
      <c r="D932">
        <v>2804281.92664048</v>
      </c>
      <c r="E932">
        <v>5787946.65499069</v>
      </c>
      <c r="F932">
        <v>673353.75697685</v>
      </c>
      <c r="G932">
        <v>1900243.18596545</v>
      </c>
    </row>
    <row r="933" spans="1:7">
      <c r="A933">
        <v>931</v>
      </c>
      <c r="B933">
        <v>13533932.6941267</v>
      </c>
      <c r="C933">
        <v>2368100.67495303</v>
      </c>
      <c r="D933">
        <v>2804285.17121183</v>
      </c>
      <c r="E933">
        <v>5787946.65499069</v>
      </c>
      <c r="F933">
        <v>673356.107963218</v>
      </c>
      <c r="G933">
        <v>1900244.08500791</v>
      </c>
    </row>
    <row r="934" spans="1:7">
      <c r="A934">
        <v>932</v>
      </c>
      <c r="B934">
        <v>13533932.6940805</v>
      </c>
      <c r="C934">
        <v>2368104.32240169</v>
      </c>
      <c r="D934">
        <v>2804283.45910735</v>
      </c>
      <c r="E934">
        <v>5787946.65499069</v>
      </c>
      <c r="F934">
        <v>673354.689995747</v>
      </c>
      <c r="G934">
        <v>1900243.56758502</v>
      </c>
    </row>
    <row r="935" spans="1:7">
      <c r="A935">
        <v>933</v>
      </c>
      <c r="B935">
        <v>13533932.693617</v>
      </c>
      <c r="C935">
        <v>2368117.84884839</v>
      </c>
      <c r="D935">
        <v>2804277.73574309</v>
      </c>
      <c r="E935">
        <v>5787946.65499069</v>
      </c>
      <c r="F935">
        <v>673349.289856754</v>
      </c>
      <c r="G935">
        <v>1900241.16417804</v>
      </c>
    </row>
    <row r="936" spans="1:7">
      <c r="A936">
        <v>934</v>
      </c>
      <c r="B936">
        <v>13533932.6938209</v>
      </c>
      <c r="C936">
        <v>2368123.20094236</v>
      </c>
      <c r="D936">
        <v>2804275.28505124</v>
      </c>
      <c r="E936">
        <v>5787946.65499069</v>
      </c>
      <c r="F936">
        <v>673347.204478226</v>
      </c>
      <c r="G936">
        <v>1900240.34835838</v>
      </c>
    </row>
    <row r="937" spans="1:7">
      <c r="A937">
        <v>935</v>
      </c>
      <c r="B937">
        <v>13533932.6938158</v>
      </c>
      <c r="C937">
        <v>2368111.14682485</v>
      </c>
      <c r="D937">
        <v>2804280.25775624</v>
      </c>
      <c r="E937">
        <v>5787946.65499069</v>
      </c>
      <c r="F937">
        <v>673352.385729</v>
      </c>
      <c r="G937">
        <v>1900242.24851502</v>
      </c>
    </row>
    <row r="938" spans="1:7">
      <c r="A938">
        <v>936</v>
      </c>
      <c r="B938">
        <v>13533932.6936601</v>
      </c>
      <c r="C938">
        <v>2368117.64273309</v>
      </c>
      <c r="D938">
        <v>2804277.89669138</v>
      </c>
      <c r="E938">
        <v>5787946.65499069</v>
      </c>
      <c r="F938">
        <v>673349.305679825</v>
      </c>
      <c r="G938">
        <v>1900241.19356506</v>
      </c>
    </row>
    <row r="939" spans="1:7">
      <c r="A939">
        <v>937</v>
      </c>
      <c r="B939">
        <v>13533932.6937573</v>
      </c>
      <c r="C939">
        <v>2368113.86026404</v>
      </c>
      <c r="D939">
        <v>2804279.12225939</v>
      </c>
      <c r="E939">
        <v>5787946.65499069</v>
      </c>
      <c r="F939">
        <v>673351.119871829</v>
      </c>
      <c r="G939">
        <v>1900241.93637132</v>
      </c>
    </row>
    <row r="940" spans="1:7">
      <c r="A940">
        <v>938</v>
      </c>
      <c r="B940">
        <v>13533932.6938041</v>
      </c>
      <c r="C940">
        <v>2368118.98590924</v>
      </c>
      <c r="D940">
        <v>2804277.33405677</v>
      </c>
      <c r="E940">
        <v>5787946.65499069</v>
      </c>
      <c r="F940">
        <v>673348.7702171</v>
      </c>
      <c r="G940">
        <v>1900240.94863025</v>
      </c>
    </row>
    <row r="941" spans="1:7">
      <c r="A941">
        <v>939</v>
      </c>
      <c r="B941">
        <v>13533932.6938958</v>
      </c>
      <c r="C941">
        <v>2368132.83964749</v>
      </c>
      <c r="D941">
        <v>2804271.39751164</v>
      </c>
      <c r="E941">
        <v>5787946.65499069</v>
      </c>
      <c r="F941">
        <v>673343.234824146</v>
      </c>
      <c r="G941">
        <v>1900238.56692184</v>
      </c>
    </row>
    <row r="942" spans="1:7">
      <c r="A942">
        <v>940</v>
      </c>
      <c r="B942">
        <v>13533932.6938399</v>
      </c>
      <c r="C942">
        <v>2368115.84872584</v>
      </c>
      <c r="D942">
        <v>2804278.61599604</v>
      </c>
      <c r="E942">
        <v>5787946.65499069</v>
      </c>
      <c r="F942">
        <v>673350.029193179</v>
      </c>
      <c r="G942">
        <v>1900241.54493413</v>
      </c>
    </row>
    <row r="943" spans="1:7">
      <c r="A943">
        <v>941</v>
      </c>
      <c r="B943">
        <v>13533932.6937781</v>
      </c>
      <c r="C943">
        <v>2368125.48471321</v>
      </c>
      <c r="D943">
        <v>2804274.3580259</v>
      </c>
      <c r="E943">
        <v>5787946.65499069</v>
      </c>
      <c r="F943">
        <v>673346.341339551</v>
      </c>
      <c r="G943">
        <v>1900239.8547088</v>
      </c>
    </row>
    <row r="944" spans="1:7">
      <c r="A944">
        <v>942</v>
      </c>
      <c r="B944">
        <v>13533932.6937694</v>
      </c>
      <c r="C944">
        <v>2368118.83155058</v>
      </c>
      <c r="D944">
        <v>2804277.44244779</v>
      </c>
      <c r="E944">
        <v>5787946.65499069</v>
      </c>
      <c r="F944">
        <v>673348.829025562</v>
      </c>
      <c r="G944">
        <v>1900240.93575477</v>
      </c>
    </row>
    <row r="945" spans="1:7">
      <c r="A945">
        <v>943</v>
      </c>
      <c r="B945">
        <v>13533932.6939751</v>
      </c>
      <c r="C945">
        <v>2368117.3665868</v>
      </c>
      <c r="D945">
        <v>2804277.65552447</v>
      </c>
      <c r="E945">
        <v>5787946.65499069</v>
      </c>
      <c r="F945">
        <v>673349.726107604</v>
      </c>
      <c r="G945">
        <v>1900241.29076556</v>
      </c>
    </row>
    <row r="946" spans="1:7">
      <c r="A946">
        <v>944</v>
      </c>
      <c r="B946">
        <v>13533932.6938664</v>
      </c>
      <c r="C946">
        <v>2368116.63278801</v>
      </c>
      <c r="D946">
        <v>2804278.5702274</v>
      </c>
      <c r="E946">
        <v>5787946.65499069</v>
      </c>
      <c r="F946">
        <v>673349.541105537</v>
      </c>
      <c r="G946">
        <v>1900241.29475477</v>
      </c>
    </row>
    <row r="947" spans="1:7">
      <c r="A947">
        <v>945</v>
      </c>
      <c r="B947">
        <v>13533932.6936578</v>
      </c>
      <c r="C947">
        <v>2368117.84837946</v>
      </c>
      <c r="D947">
        <v>2804277.80665697</v>
      </c>
      <c r="E947">
        <v>5787946.65499069</v>
      </c>
      <c r="F947">
        <v>673349.233982462</v>
      </c>
      <c r="G947">
        <v>1900241.1496482</v>
      </c>
    </row>
    <row r="948" spans="1:7">
      <c r="A948">
        <v>946</v>
      </c>
      <c r="B948">
        <v>13533932.6935836</v>
      </c>
      <c r="C948">
        <v>2368119.08983766</v>
      </c>
      <c r="D948">
        <v>2804277.21199773</v>
      </c>
      <c r="E948">
        <v>5787946.65499069</v>
      </c>
      <c r="F948">
        <v>673348.8036099</v>
      </c>
      <c r="G948">
        <v>1900240.9331476</v>
      </c>
    </row>
    <row r="949" spans="1:7">
      <c r="A949">
        <v>947</v>
      </c>
      <c r="B949">
        <v>13533932.6937328</v>
      </c>
      <c r="C949">
        <v>2368120.99893328</v>
      </c>
      <c r="D949">
        <v>2804276.45290719</v>
      </c>
      <c r="E949">
        <v>5787946.65499069</v>
      </c>
      <c r="F949">
        <v>673347.997615517</v>
      </c>
      <c r="G949">
        <v>1900240.58928615</v>
      </c>
    </row>
    <row r="950" spans="1:7">
      <c r="A950">
        <v>948</v>
      </c>
      <c r="B950">
        <v>13533932.6935899</v>
      </c>
      <c r="C950">
        <v>2368118.06712129</v>
      </c>
      <c r="D950">
        <v>2804277.89104873</v>
      </c>
      <c r="E950">
        <v>5787946.65499069</v>
      </c>
      <c r="F950">
        <v>673349.05527514</v>
      </c>
      <c r="G950">
        <v>1900241.0251541</v>
      </c>
    </row>
    <row r="951" spans="1:7">
      <c r="A951">
        <v>949</v>
      </c>
      <c r="B951">
        <v>13533932.6935272</v>
      </c>
      <c r="C951">
        <v>2368120.38021542</v>
      </c>
      <c r="D951">
        <v>2804276.62462582</v>
      </c>
      <c r="E951">
        <v>5787946.65499069</v>
      </c>
      <c r="F951">
        <v>673348.32506536</v>
      </c>
      <c r="G951">
        <v>1900240.70862993</v>
      </c>
    </row>
    <row r="952" spans="1:7">
      <c r="A952">
        <v>950</v>
      </c>
      <c r="B952">
        <v>13533932.6938579</v>
      </c>
      <c r="C952">
        <v>2368121.63423264</v>
      </c>
      <c r="D952">
        <v>2804276.06632648</v>
      </c>
      <c r="E952">
        <v>5787946.65499069</v>
      </c>
      <c r="F952">
        <v>673347.823472423</v>
      </c>
      <c r="G952">
        <v>1900240.51483567</v>
      </c>
    </row>
    <row r="953" spans="1:7">
      <c r="A953">
        <v>951</v>
      </c>
      <c r="B953">
        <v>13533932.6934375</v>
      </c>
      <c r="C953">
        <v>2368120.88406076</v>
      </c>
      <c r="D953">
        <v>2804276.50240565</v>
      </c>
      <c r="E953">
        <v>5787946.65499069</v>
      </c>
      <c r="F953">
        <v>673348.080029834</v>
      </c>
      <c r="G953">
        <v>1900240.57195053</v>
      </c>
    </row>
    <row r="954" spans="1:7">
      <c r="A954">
        <v>952</v>
      </c>
      <c r="B954">
        <v>13533932.6937919</v>
      </c>
      <c r="C954">
        <v>2368122.17251877</v>
      </c>
      <c r="D954">
        <v>2804275.91888434</v>
      </c>
      <c r="E954">
        <v>5787946.65499069</v>
      </c>
      <c r="F954">
        <v>673347.571655186</v>
      </c>
      <c r="G954">
        <v>1900240.37574291</v>
      </c>
    </row>
    <row r="955" spans="1:7">
      <c r="A955">
        <v>953</v>
      </c>
      <c r="B955">
        <v>13533932.6934896</v>
      </c>
      <c r="C955">
        <v>2368122.30280037</v>
      </c>
      <c r="D955">
        <v>2804275.42226517</v>
      </c>
      <c r="E955">
        <v>5787946.65499069</v>
      </c>
      <c r="F955">
        <v>673347.824534242</v>
      </c>
      <c r="G955">
        <v>1900240.48889917</v>
      </c>
    </row>
    <row r="956" spans="1:7">
      <c r="A956">
        <v>954</v>
      </c>
      <c r="B956">
        <v>13533932.6935562</v>
      </c>
      <c r="C956">
        <v>2368124.56270142</v>
      </c>
      <c r="D956">
        <v>2804275.1611876</v>
      </c>
      <c r="E956">
        <v>5787946.65499069</v>
      </c>
      <c r="F956">
        <v>673346.4356928</v>
      </c>
      <c r="G956">
        <v>1900239.87898374</v>
      </c>
    </row>
    <row r="957" spans="1:7">
      <c r="A957">
        <v>955</v>
      </c>
      <c r="B957">
        <v>13533932.6935124</v>
      </c>
      <c r="C957">
        <v>2368119.77278907</v>
      </c>
      <c r="D957">
        <v>2804276.94750414</v>
      </c>
      <c r="E957">
        <v>5787946.65499069</v>
      </c>
      <c r="F957">
        <v>673348.533519996</v>
      </c>
      <c r="G957">
        <v>1900240.78470845</v>
      </c>
    </row>
    <row r="958" spans="1:7">
      <c r="A958">
        <v>956</v>
      </c>
      <c r="B958">
        <v>13533932.6935944</v>
      </c>
      <c r="C958">
        <v>2368114.261862</v>
      </c>
      <c r="D958">
        <v>2804279.84814021</v>
      </c>
      <c r="E958">
        <v>5787946.65499069</v>
      </c>
      <c r="F958">
        <v>673350.349149932</v>
      </c>
      <c r="G958">
        <v>1900241.57945153</v>
      </c>
    </row>
    <row r="959" spans="1:7">
      <c r="A959">
        <v>957</v>
      </c>
      <c r="B959">
        <v>13533932.6935114</v>
      </c>
      <c r="C959">
        <v>2368122.99076994</v>
      </c>
      <c r="D959">
        <v>2804275.447896</v>
      </c>
      <c r="E959">
        <v>5787946.65499069</v>
      </c>
      <c r="F959">
        <v>673347.348835805</v>
      </c>
      <c r="G959">
        <v>1900240.25101896</v>
      </c>
    </row>
    <row r="960" spans="1:7">
      <c r="A960">
        <v>958</v>
      </c>
      <c r="B960">
        <v>13533932.6935012</v>
      </c>
      <c r="C960">
        <v>2368121.3179545</v>
      </c>
      <c r="D960">
        <v>2804275.85830462</v>
      </c>
      <c r="E960">
        <v>5787946.65499069</v>
      </c>
      <c r="F960">
        <v>673348.242344297</v>
      </c>
      <c r="G960">
        <v>1900240.61990708</v>
      </c>
    </row>
    <row r="961" spans="1:7">
      <c r="A961">
        <v>959</v>
      </c>
      <c r="B961">
        <v>13533932.6935322</v>
      </c>
      <c r="C961">
        <v>2368121.6026076</v>
      </c>
      <c r="D961">
        <v>2804276.08856946</v>
      </c>
      <c r="E961">
        <v>5787946.65499069</v>
      </c>
      <c r="F961">
        <v>673347.845213491</v>
      </c>
      <c r="G961">
        <v>1900240.50215098</v>
      </c>
    </row>
    <row r="962" spans="1:7">
      <c r="A962">
        <v>960</v>
      </c>
      <c r="B962">
        <v>13533932.6932679</v>
      </c>
      <c r="C962">
        <v>2368116.58914657</v>
      </c>
      <c r="D962">
        <v>2804278.26570849</v>
      </c>
      <c r="E962">
        <v>5787946.65499069</v>
      </c>
      <c r="F962">
        <v>673349.898956831</v>
      </c>
      <c r="G962">
        <v>1900241.28446535</v>
      </c>
    </row>
    <row r="963" spans="1:7">
      <c r="A963">
        <v>961</v>
      </c>
      <c r="B963">
        <v>13533932.6933287</v>
      </c>
      <c r="C963">
        <v>2368115.92275299</v>
      </c>
      <c r="D963">
        <v>2804278.65820747</v>
      </c>
      <c r="E963">
        <v>5787946.65499069</v>
      </c>
      <c r="F963">
        <v>673350.090683074</v>
      </c>
      <c r="G963">
        <v>1900241.36669449</v>
      </c>
    </row>
    <row r="964" spans="1:7">
      <c r="A964">
        <v>962</v>
      </c>
      <c r="B964">
        <v>13533932.6933449</v>
      </c>
      <c r="C964">
        <v>2368113.70686513</v>
      </c>
      <c r="D964">
        <v>2804279.56143518</v>
      </c>
      <c r="E964">
        <v>5787946.65499069</v>
      </c>
      <c r="F964">
        <v>673351.069935152</v>
      </c>
      <c r="G964">
        <v>1900241.70011873</v>
      </c>
    </row>
    <row r="965" spans="1:7">
      <c r="A965">
        <v>963</v>
      </c>
      <c r="B965">
        <v>13533932.6933477</v>
      </c>
      <c r="C965">
        <v>2368113.18301932</v>
      </c>
      <c r="D965">
        <v>2804279.67817609</v>
      </c>
      <c r="E965">
        <v>5787946.65499069</v>
      </c>
      <c r="F965">
        <v>673351.295549236</v>
      </c>
      <c r="G965">
        <v>1900241.88161233</v>
      </c>
    </row>
    <row r="966" spans="1:7">
      <c r="A966">
        <v>964</v>
      </c>
      <c r="B966">
        <v>13533932.6929977</v>
      </c>
      <c r="C966">
        <v>2368119.15118097</v>
      </c>
      <c r="D966">
        <v>2804277.07884484</v>
      </c>
      <c r="E966">
        <v>5787946.65499069</v>
      </c>
      <c r="F966">
        <v>673348.979856189</v>
      </c>
      <c r="G966">
        <v>1900240.82812496</v>
      </c>
    </row>
    <row r="967" spans="1:7">
      <c r="A967">
        <v>965</v>
      </c>
      <c r="B967">
        <v>13533932.6929775</v>
      </c>
      <c r="C967">
        <v>2368113.51992303</v>
      </c>
      <c r="D967">
        <v>2804279.3892315</v>
      </c>
      <c r="E967">
        <v>5787946.65499069</v>
      </c>
      <c r="F967">
        <v>673351.278441697</v>
      </c>
      <c r="G967">
        <v>1900241.85039057</v>
      </c>
    </row>
    <row r="968" spans="1:7">
      <c r="A968">
        <v>966</v>
      </c>
      <c r="B968">
        <v>13533932.6929864</v>
      </c>
      <c r="C968">
        <v>2368111.02368177</v>
      </c>
      <c r="D968">
        <v>2804280.41152428</v>
      </c>
      <c r="E968">
        <v>5787946.65499069</v>
      </c>
      <c r="F968">
        <v>673352.336323947</v>
      </c>
      <c r="G968">
        <v>1900242.26646572</v>
      </c>
    </row>
    <row r="969" spans="1:7">
      <c r="A969">
        <v>967</v>
      </c>
      <c r="B969">
        <v>13533932.6927837</v>
      </c>
      <c r="C969">
        <v>2368114.03157836</v>
      </c>
      <c r="D969">
        <v>2804279.01546371</v>
      </c>
      <c r="E969">
        <v>5787946.65499069</v>
      </c>
      <c r="F969">
        <v>673351.263671514</v>
      </c>
      <c r="G969">
        <v>1900241.72707937</v>
      </c>
    </row>
    <row r="970" spans="1:7">
      <c r="A970">
        <v>968</v>
      </c>
      <c r="B970">
        <v>13533932.6927198</v>
      </c>
      <c r="C970">
        <v>2368113.34539093</v>
      </c>
      <c r="D970">
        <v>2804279.18642207</v>
      </c>
      <c r="E970">
        <v>5787946.65499069</v>
      </c>
      <c r="F970">
        <v>673351.627608925</v>
      </c>
      <c r="G970">
        <v>1900241.87830713</v>
      </c>
    </row>
    <row r="971" spans="1:7">
      <c r="A971">
        <v>969</v>
      </c>
      <c r="B971">
        <v>13533932.69271</v>
      </c>
      <c r="C971">
        <v>2368111.64552185</v>
      </c>
      <c r="D971">
        <v>2804280.15250776</v>
      </c>
      <c r="E971">
        <v>5787946.65499069</v>
      </c>
      <c r="F971">
        <v>673352.162700452</v>
      </c>
      <c r="G971">
        <v>1900242.07698921</v>
      </c>
    </row>
    <row r="972" spans="1:7">
      <c r="A972">
        <v>970</v>
      </c>
      <c r="B972">
        <v>13533932.6927819</v>
      </c>
      <c r="C972">
        <v>2368108.99603767</v>
      </c>
      <c r="D972">
        <v>2804281.35370043</v>
      </c>
      <c r="E972">
        <v>5787946.65499069</v>
      </c>
      <c r="F972">
        <v>673353.181580484</v>
      </c>
      <c r="G972">
        <v>1900242.50647263</v>
      </c>
    </row>
    <row r="973" spans="1:7">
      <c r="A973">
        <v>971</v>
      </c>
      <c r="B973">
        <v>13533932.6926499</v>
      </c>
      <c r="C973">
        <v>2368113.79038324</v>
      </c>
      <c r="D973">
        <v>2804279.11987331</v>
      </c>
      <c r="E973">
        <v>5787946.65499069</v>
      </c>
      <c r="F973">
        <v>673351.354410602</v>
      </c>
      <c r="G973">
        <v>1900241.77299209</v>
      </c>
    </row>
    <row r="974" spans="1:7">
      <c r="A974">
        <v>972</v>
      </c>
      <c r="B974">
        <v>13533932.6926794</v>
      </c>
      <c r="C974">
        <v>2368113.76858171</v>
      </c>
      <c r="D974">
        <v>2804279.10670274</v>
      </c>
      <c r="E974">
        <v>5787946.65499069</v>
      </c>
      <c r="F974">
        <v>673351.368938193</v>
      </c>
      <c r="G974">
        <v>1900241.79346604</v>
      </c>
    </row>
    <row r="975" spans="1:7">
      <c r="A975">
        <v>973</v>
      </c>
      <c r="B975">
        <v>13533932.692674</v>
      </c>
      <c r="C975">
        <v>2368115.50302657</v>
      </c>
      <c r="D975">
        <v>2804278.51102679</v>
      </c>
      <c r="E975">
        <v>5787946.65499069</v>
      </c>
      <c r="F975">
        <v>673350.62348655</v>
      </c>
      <c r="G975">
        <v>1900241.40014344</v>
      </c>
    </row>
    <row r="976" spans="1:7">
      <c r="A976">
        <v>974</v>
      </c>
      <c r="B976">
        <v>13533932.6927201</v>
      </c>
      <c r="C976">
        <v>2368113.97285438</v>
      </c>
      <c r="D976">
        <v>2804279.00392597</v>
      </c>
      <c r="E976">
        <v>5787946.65499069</v>
      </c>
      <c r="F976">
        <v>673351.314658644</v>
      </c>
      <c r="G976">
        <v>1900241.74629039</v>
      </c>
    </row>
    <row r="977" spans="1:7">
      <c r="A977">
        <v>975</v>
      </c>
      <c r="B977">
        <v>13533932.6928024</v>
      </c>
      <c r="C977">
        <v>2368115.41742581</v>
      </c>
      <c r="D977">
        <v>2804278.38260137</v>
      </c>
      <c r="E977">
        <v>5787946.65499069</v>
      </c>
      <c r="F977">
        <v>673350.759041283</v>
      </c>
      <c r="G977">
        <v>1900241.4787432</v>
      </c>
    </row>
    <row r="978" spans="1:7">
      <c r="A978">
        <v>976</v>
      </c>
      <c r="B978">
        <v>13533932.6926784</v>
      </c>
      <c r="C978">
        <v>2368113.93029778</v>
      </c>
      <c r="D978">
        <v>2804278.98616053</v>
      </c>
      <c r="E978">
        <v>5787946.65499069</v>
      </c>
      <c r="F978">
        <v>673351.35446144</v>
      </c>
      <c r="G978">
        <v>1900241.76676794</v>
      </c>
    </row>
    <row r="979" spans="1:7">
      <c r="A979">
        <v>977</v>
      </c>
      <c r="B979">
        <v>13533932.6927411</v>
      </c>
      <c r="C979">
        <v>2368115.4403032</v>
      </c>
      <c r="D979">
        <v>2804278.38584934</v>
      </c>
      <c r="E979">
        <v>5787946.65499069</v>
      </c>
      <c r="F979">
        <v>673350.742281388</v>
      </c>
      <c r="G979">
        <v>1900241.46931648</v>
      </c>
    </row>
    <row r="980" spans="1:7">
      <c r="A980">
        <v>978</v>
      </c>
      <c r="B980">
        <v>13533932.6927017</v>
      </c>
      <c r="C980">
        <v>2368114.61927743</v>
      </c>
      <c r="D980">
        <v>2804278.7752438</v>
      </c>
      <c r="E980">
        <v>5787946.65499069</v>
      </c>
      <c r="F980">
        <v>673351.023212956</v>
      </c>
      <c r="G980">
        <v>1900241.61997686</v>
      </c>
    </row>
    <row r="981" spans="1:7">
      <c r="A981">
        <v>979</v>
      </c>
      <c r="B981">
        <v>13533932.692773</v>
      </c>
      <c r="C981">
        <v>2368117.71678867</v>
      </c>
      <c r="D981">
        <v>2804277.54663712</v>
      </c>
      <c r="E981">
        <v>5787946.65499069</v>
      </c>
      <c r="F981">
        <v>673349.742660681</v>
      </c>
      <c r="G981">
        <v>1900241.03169588</v>
      </c>
    </row>
    <row r="982" spans="1:7">
      <c r="A982">
        <v>980</v>
      </c>
      <c r="B982">
        <v>13533932.692712</v>
      </c>
      <c r="C982">
        <v>2368114.17545683</v>
      </c>
      <c r="D982">
        <v>2804278.8433086</v>
      </c>
      <c r="E982">
        <v>5787946.65499069</v>
      </c>
      <c r="F982">
        <v>673351.272426632</v>
      </c>
      <c r="G982">
        <v>1900241.74652924</v>
      </c>
    </row>
    <row r="983" spans="1:7">
      <c r="A983">
        <v>981</v>
      </c>
      <c r="B983">
        <v>13533932.6926195</v>
      </c>
      <c r="C983">
        <v>2368107.16734757</v>
      </c>
      <c r="D983">
        <v>2804282.42790676</v>
      </c>
      <c r="E983">
        <v>5787946.65499069</v>
      </c>
      <c r="F983">
        <v>673353.669091823</v>
      </c>
      <c r="G983">
        <v>1900242.77328261</v>
      </c>
    </row>
    <row r="984" spans="1:7">
      <c r="A984">
        <v>982</v>
      </c>
      <c r="B984">
        <v>13533932.6925883</v>
      </c>
      <c r="C984">
        <v>2368109.32133712</v>
      </c>
      <c r="D984">
        <v>2804281.54184563</v>
      </c>
      <c r="E984">
        <v>5787946.65499069</v>
      </c>
      <c r="F984">
        <v>673352.787930672</v>
      </c>
      <c r="G984">
        <v>1900242.38648422</v>
      </c>
    </row>
    <row r="985" spans="1:7">
      <c r="A985">
        <v>983</v>
      </c>
      <c r="B985">
        <v>13533932.6926063</v>
      </c>
      <c r="C985">
        <v>2368110.45176804</v>
      </c>
      <c r="D985">
        <v>2804281.24966408</v>
      </c>
      <c r="E985">
        <v>5787946.65499069</v>
      </c>
      <c r="F985">
        <v>673352.196729707</v>
      </c>
      <c r="G985">
        <v>1900242.13945382</v>
      </c>
    </row>
    <row r="986" spans="1:7">
      <c r="A986">
        <v>984</v>
      </c>
      <c r="B986">
        <v>13533932.6925949</v>
      </c>
      <c r="C986">
        <v>2368109.27307011</v>
      </c>
      <c r="D986">
        <v>2804281.3760611</v>
      </c>
      <c r="E986">
        <v>5787946.65499069</v>
      </c>
      <c r="F986">
        <v>673352.951953617</v>
      </c>
      <c r="G986">
        <v>1900242.43651933</v>
      </c>
    </row>
    <row r="987" spans="1:7">
      <c r="A987">
        <v>985</v>
      </c>
      <c r="B987">
        <v>13533932.6926905</v>
      </c>
      <c r="C987">
        <v>2368110.85557874</v>
      </c>
      <c r="D987">
        <v>2804280.50211075</v>
      </c>
      <c r="E987">
        <v>5787946.65499069</v>
      </c>
      <c r="F987">
        <v>673352.432291241</v>
      </c>
      <c r="G987">
        <v>1900242.24771903</v>
      </c>
    </row>
    <row r="988" spans="1:7">
      <c r="A988">
        <v>986</v>
      </c>
      <c r="B988">
        <v>13533932.6926551</v>
      </c>
      <c r="C988">
        <v>2368109.85185382</v>
      </c>
      <c r="D988">
        <v>2804281.2783858</v>
      </c>
      <c r="E988">
        <v>5787946.65499069</v>
      </c>
      <c r="F988">
        <v>673352.596731809</v>
      </c>
      <c r="G988">
        <v>1900242.31069297</v>
      </c>
    </row>
    <row r="989" spans="1:7">
      <c r="A989">
        <v>987</v>
      </c>
      <c r="B989">
        <v>13533932.6926661</v>
      </c>
      <c r="C989">
        <v>2368106.95650803</v>
      </c>
      <c r="D989">
        <v>2804282.39415107</v>
      </c>
      <c r="E989">
        <v>5787946.65499069</v>
      </c>
      <c r="F989">
        <v>673353.824805408</v>
      </c>
      <c r="G989">
        <v>1900242.86221092</v>
      </c>
    </row>
    <row r="990" spans="1:7">
      <c r="A990">
        <v>988</v>
      </c>
      <c r="B990">
        <v>13533932.6926211</v>
      </c>
      <c r="C990">
        <v>2368109.37692097</v>
      </c>
      <c r="D990">
        <v>2804281.81633495</v>
      </c>
      <c r="E990">
        <v>5787946.65499069</v>
      </c>
      <c r="F990">
        <v>673352.575080193</v>
      </c>
      <c r="G990">
        <v>1900242.26929431</v>
      </c>
    </row>
    <row r="991" spans="1:7">
      <c r="A991">
        <v>989</v>
      </c>
      <c r="B991">
        <v>13533932.6925421</v>
      </c>
      <c r="C991">
        <v>2368114.37475848</v>
      </c>
      <c r="D991">
        <v>2804278.57293581</v>
      </c>
      <c r="E991">
        <v>5787946.65499069</v>
      </c>
      <c r="F991">
        <v>673351.3375555</v>
      </c>
      <c r="G991">
        <v>1900241.75230159</v>
      </c>
    </row>
    <row r="992" spans="1:7">
      <c r="A992">
        <v>990</v>
      </c>
      <c r="B992">
        <v>13533932.6926171</v>
      </c>
      <c r="C992">
        <v>2368116.58520504</v>
      </c>
      <c r="D992">
        <v>2804277.61117351</v>
      </c>
      <c r="E992">
        <v>5787946.65499069</v>
      </c>
      <c r="F992">
        <v>673350.427049413</v>
      </c>
      <c r="G992">
        <v>1900241.41419846</v>
      </c>
    </row>
    <row r="993" spans="1:7">
      <c r="A993">
        <v>991</v>
      </c>
      <c r="B993">
        <v>13533932.692516</v>
      </c>
      <c r="C993">
        <v>2368117.35006978</v>
      </c>
      <c r="D993">
        <v>2804277.36167286</v>
      </c>
      <c r="E993">
        <v>5787946.65499069</v>
      </c>
      <c r="F993">
        <v>673350.111029816</v>
      </c>
      <c r="G993">
        <v>1900241.21475281</v>
      </c>
    </row>
    <row r="994" spans="1:7">
      <c r="A994">
        <v>992</v>
      </c>
      <c r="B994">
        <v>13533932.692528</v>
      </c>
      <c r="C994">
        <v>2368115.81533515</v>
      </c>
      <c r="D994">
        <v>2804277.90572632</v>
      </c>
      <c r="E994">
        <v>5787946.65499069</v>
      </c>
      <c r="F994">
        <v>673350.805140313</v>
      </c>
      <c r="G994">
        <v>1900241.51133549</v>
      </c>
    </row>
    <row r="995" spans="1:7">
      <c r="A995">
        <v>993</v>
      </c>
      <c r="B995">
        <v>13533932.6925407</v>
      </c>
      <c r="C995">
        <v>2368111.65711185</v>
      </c>
      <c r="D995">
        <v>2804279.81974956</v>
      </c>
      <c r="E995">
        <v>5787946.65499069</v>
      </c>
      <c r="F995">
        <v>673352.40009915</v>
      </c>
      <c r="G995">
        <v>1900242.16058949</v>
      </c>
    </row>
    <row r="996" spans="1:7">
      <c r="A996">
        <v>994</v>
      </c>
      <c r="B996">
        <v>13533932.6926024</v>
      </c>
      <c r="C996">
        <v>2368114.43333674</v>
      </c>
      <c r="D996">
        <v>2804278.563442</v>
      </c>
      <c r="E996">
        <v>5787946.65499069</v>
      </c>
      <c r="F996">
        <v>673351.296902268</v>
      </c>
      <c r="G996">
        <v>1900241.74393072</v>
      </c>
    </row>
    <row r="997" spans="1:7">
      <c r="A997">
        <v>995</v>
      </c>
      <c r="B997">
        <v>13533932.692703</v>
      </c>
      <c r="C997">
        <v>2368116.16811367</v>
      </c>
      <c r="D997">
        <v>2804277.94746892</v>
      </c>
      <c r="E997">
        <v>5787946.65499069</v>
      </c>
      <c r="F997">
        <v>673350.519826452</v>
      </c>
      <c r="G997">
        <v>1900241.40230328</v>
      </c>
    </row>
    <row r="998" spans="1:7">
      <c r="A998">
        <v>996</v>
      </c>
      <c r="B998">
        <v>13533932.6925393</v>
      </c>
      <c r="C998">
        <v>2368119.81347284</v>
      </c>
      <c r="D998">
        <v>2804276.36035692</v>
      </c>
      <c r="E998">
        <v>5787946.65499069</v>
      </c>
      <c r="F998">
        <v>673349.057817256</v>
      </c>
      <c r="G998">
        <v>1900240.80590157</v>
      </c>
    </row>
    <row r="999" spans="1:7">
      <c r="A999">
        <v>997</v>
      </c>
      <c r="B999">
        <v>13533932.6925864</v>
      </c>
      <c r="C999">
        <v>2368117.26508095</v>
      </c>
      <c r="D999">
        <v>2804277.54620275</v>
      </c>
      <c r="E999">
        <v>5787946.65499069</v>
      </c>
      <c r="F999">
        <v>673349.984991219</v>
      </c>
      <c r="G999">
        <v>1900241.24132077</v>
      </c>
    </row>
    <row r="1000" spans="1:7">
      <c r="A1000">
        <v>998</v>
      </c>
      <c r="B1000">
        <v>13533932.6925969</v>
      </c>
      <c r="C1000">
        <v>2368116.55069495</v>
      </c>
      <c r="D1000">
        <v>2804277.83279747</v>
      </c>
      <c r="E1000">
        <v>5787946.65499069</v>
      </c>
      <c r="F1000">
        <v>673350.351357988</v>
      </c>
      <c r="G1000">
        <v>1900241.30275583</v>
      </c>
    </row>
    <row r="1001" spans="1:7">
      <c r="A1001">
        <v>999</v>
      </c>
      <c r="B1001">
        <v>13533932.6926533</v>
      </c>
      <c r="C1001">
        <v>2368119.60330661</v>
      </c>
      <c r="D1001">
        <v>2804276.61095848</v>
      </c>
      <c r="E1001">
        <v>5787946.65499069</v>
      </c>
      <c r="F1001">
        <v>673349.062544318</v>
      </c>
      <c r="G1001">
        <v>1900240.7608532</v>
      </c>
    </row>
    <row r="1002" spans="1:7">
      <c r="A1002">
        <v>1000</v>
      </c>
      <c r="B1002">
        <v>13533932.6925306</v>
      </c>
      <c r="C1002">
        <v>2368115.00577183</v>
      </c>
      <c r="D1002">
        <v>2804278.42779856</v>
      </c>
      <c r="E1002">
        <v>5787946.65499069</v>
      </c>
      <c r="F1002">
        <v>673351.000589027</v>
      </c>
      <c r="G1002">
        <v>1900241.60338053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1362501.25956516</v>
      </c>
      <c r="C2">
        <v>2206119.46964872</v>
      </c>
    </row>
    <row r="3" spans="1:3">
      <c r="A3">
        <v>1</v>
      </c>
      <c r="B3">
        <v>13625012.5956516</v>
      </c>
      <c r="C3">
        <v>7610203.63892257</v>
      </c>
    </row>
    <row r="4" spans="1:3">
      <c r="A4">
        <v>2</v>
      </c>
      <c r="B4">
        <v>12969381.077703</v>
      </c>
      <c r="C4">
        <v>7298838.55844372</v>
      </c>
    </row>
    <row r="5" spans="1:3">
      <c r="A5">
        <v>3</v>
      </c>
      <c r="B5">
        <v>12430008.0483805</v>
      </c>
      <c r="C5">
        <v>7070372.00770358</v>
      </c>
    </row>
    <row r="6" spans="1:3">
      <c r="A6">
        <v>4</v>
      </c>
      <c r="B6">
        <v>12005559.7928455</v>
      </c>
      <c r="C6">
        <v>6911456.30517778</v>
      </c>
    </row>
    <row r="7" spans="1:3">
      <c r="A7">
        <v>5</v>
      </c>
      <c r="B7">
        <v>11589637.9015008</v>
      </c>
      <c r="C7">
        <v>6757257.25010913</v>
      </c>
    </row>
    <row r="8" spans="1:3">
      <c r="A8">
        <v>6</v>
      </c>
      <c r="B8">
        <v>11455209.3345529</v>
      </c>
      <c r="C8">
        <v>6701625.94381611</v>
      </c>
    </row>
    <row r="9" spans="1:3">
      <c r="A9">
        <v>7</v>
      </c>
      <c r="B9">
        <v>11195155.6605979</v>
      </c>
      <c r="C9">
        <v>6599377.94783894</v>
      </c>
    </row>
    <row r="10" spans="1:3">
      <c r="A10">
        <v>8</v>
      </c>
      <c r="B10">
        <v>11065073.7074405</v>
      </c>
      <c r="C10">
        <v>6545315.26480563</v>
      </c>
    </row>
    <row r="11" spans="1:3">
      <c r="A11">
        <v>9</v>
      </c>
      <c r="B11">
        <v>10809773.3336016</v>
      </c>
      <c r="C11">
        <v>6443083.49443606</v>
      </c>
    </row>
    <row r="12" spans="1:3">
      <c r="A12">
        <v>10</v>
      </c>
      <c r="B12">
        <v>10682222.8488235</v>
      </c>
      <c r="C12">
        <v>6389304.82066633</v>
      </c>
    </row>
    <row r="13" spans="1:3">
      <c r="A13">
        <v>11</v>
      </c>
      <c r="B13">
        <v>10430132.9053224</v>
      </c>
      <c r="C13">
        <v>6286188.80455067</v>
      </c>
    </row>
    <row r="14" spans="1:3">
      <c r="A14">
        <v>12</v>
      </c>
      <c r="B14">
        <v>10304334.5256091</v>
      </c>
      <c r="C14">
        <v>6232207.24373809</v>
      </c>
    </row>
    <row r="15" spans="1:3">
      <c r="A15">
        <v>13</v>
      </c>
      <c r="B15">
        <v>10054727.6092901</v>
      </c>
      <c r="C15">
        <v>6127894.37352602</v>
      </c>
    </row>
    <row r="16" spans="1:3">
      <c r="A16">
        <v>14</v>
      </c>
      <c r="B16">
        <v>9930278.5709434</v>
      </c>
      <c r="C16">
        <v>6073494.52115071</v>
      </c>
    </row>
    <row r="17" spans="1:3">
      <c r="A17">
        <v>15</v>
      </c>
      <c r="B17">
        <v>9682750.87594235</v>
      </c>
      <c r="C17">
        <v>5967874.12791465</v>
      </c>
    </row>
    <row r="18" spans="1:3">
      <c r="A18">
        <v>16</v>
      </c>
      <c r="B18">
        <v>9559418.66579339</v>
      </c>
      <c r="C18">
        <v>5912951.14567646</v>
      </c>
    </row>
    <row r="19" spans="1:3">
      <c r="A19">
        <v>17</v>
      </c>
      <c r="B19">
        <v>9313724.306388</v>
      </c>
      <c r="C19">
        <v>5805990.23504152</v>
      </c>
    </row>
    <row r="20" spans="1:3">
      <c r="A20">
        <v>18</v>
      </c>
      <c r="B20">
        <v>9191365.80734756</v>
      </c>
      <c r="C20">
        <v>5750488.6712836</v>
      </c>
    </row>
    <row r="21" spans="1:3">
      <c r="A21">
        <v>19</v>
      </c>
      <c r="B21">
        <v>8947348.48440049</v>
      </c>
      <c r="C21">
        <v>5642183.72899693</v>
      </c>
    </row>
    <row r="22" spans="1:3">
      <c r="A22">
        <v>20</v>
      </c>
      <c r="B22">
        <v>8825873.29691347</v>
      </c>
      <c r="C22">
        <v>5586070.68019843</v>
      </c>
    </row>
    <row r="23" spans="1:3">
      <c r="A23">
        <v>21</v>
      </c>
      <c r="B23">
        <v>8583434.08875282</v>
      </c>
      <c r="C23">
        <v>5476426.51755778</v>
      </c>
    </row>
    <row r="24" spans="1:3">
      <c r="A24">
        <v>22</v>
      </c>
      <c r="B24">
        <v>8462786.14530518</v>
      </c>
      <c r="C24">
        <v>5419678.52409154</v>
      </c>
    </row>
    <row r="25" spans="1:3">
      <c r="A25">
        <v>23</v>
      </c>
      <c r="B25">
        <v>8221866.95535103</v>
      </c>
      <c r="C25">
        <v>5308698.03676029</v>
      </c>
    </row>
    <row r="26" spans="1:3">
      <c r="A26">
        <v>24</v>
      </c>
      <c r="B26">
        <v>8102014.69876291</v>
      </c>
      <c r="C26">
        <v>5251294.04878829</v>
      </c>
    </row>
    <row r="27" spans="1:3">
      <c r="A27">
        <v>25</v>
      </c>
      <c r="B27">
        <v>7862589.39002197</v>
      </c>
      <c r="C27">
        <v>5138972.72044437</v>
      </c>
    </row>
    <row r="28" spans="1:3">
      <c r="A28">
        <v>26</v>
      </c>
      <c r="B28">
        <v>7743520.39782581</v>
      </c>
      <c r="C28">
        <v>5080889.90986135</v>
      </c>
    </row>
    <row r="29" spans="1:3">
      <c r="A29">
        <v>27</v>
      </c>
      <c r="B29">
        <v>7505590.16093178</v>
      </c>
      <c r="C29">
        <v>4967212.41128856</v>
      </c>
    </row>
    <row r="30" spans="1:3">
      <c r="A30">
        <v>28</v>
      </c>
      <c r="B30">
        <v>7388842.3928278</v>
      </c>
      <c r="C30">
        <v>4906953.72313035</v>
      </c>
    </row>
    <row r="31" spans="1:3">
      <c r="A31">
        <v>29</v>
      </c>
      <c r="B31">
        <v>7155446.44555915</v>
      </c>
      <c r="C31">
        <v>4788955.29665319</v>
      </c>
    </row>
    <row r="32" spans="1:3">
      <c r="A32">
        <v>30</v>
      </c>
      <c r="B32">
        <v>6812506.2978258</v>
      </c>
      <c r="C32">
        <v>4607934.65599265</v>
      </c>
    </row>
    <row r="33" spans="1:3">
      <c r="A33">
        <v>31</v>
      </c>
      <c r="B33">
        <v>6203837.45012477</v>
      </c>
      <c r="C33">
        <v>4342124.45619982</v>
      </c>
    </row>
    <row r="34" spans="1:3">
      <c r="A34">
        <v>32</v>
      </c>
      <c r="B34">
        <v>5864369.52940357</v>
      </c>
      <c r="C34">
        <v>4193137.6382199</v>
      </c>
    </row>
    <row r="35" spans="1:3">
      <c r="A35">
        <v>33</v>
      </c>
      <c r="B35">
        <v>5582150.31576063</v>
      </c>
      <c r="C35">
        <v>4072771.17120182</v>
      </c>
    </row>
    <row r="36" spans="1:3">
      <c r="A36">
        <v>34</v>
      </c>
      <c r="B36">
        <v>5389343.22776964</v>
      </c>
      <c r="C36">
        <v>3981042.8815192</v>
      </c>
    </row>
    <row r="37" spans="1:3">
      <c r="A37">
        <v>35</v>
      </c>
      <c r="B37">
        <v>5193707.31927351</v>
      </c>
      <c r="C37">
        <v>3890142.60108473</v>
      </c>
    </row>
    <row r="38" spans="1:3">
      <c r="A38">
        <v>36</v>
      </c>
      <c r="B38">
        <v>5164789.44765058</v>
      </c>
      <c r="C38">
        <v>3875419.76616199</v>
      </c>
    </row>
    <row r="39" spans="1:3">
      <c r="A39">
        <v>37</v>
      </c>
      <c r="B39">
        <v>5162409.96084822</v>
      </c>
      <c r="C39">
        <v>3874124.55293303</v>
      </c>
    </row>
    <row r="40" spans="1:3">
      <c r="A40">
        <v>38</v>
      </c>
      <c r="B40">
        <v>5067665.9857318</v>
      </c>
      <c r="C40">
        <v>3828822.30042581</v>
      </c>
    </row>
    <row r="41" spans="1:3">
      <c r="A41">
        <v>39</v>
      </c>
      <c r="B41">
        <v>5064645.08336688</v>
      </c>
      <c r="C41">
        <v>3827272.67494267</v>
      </c>
    </row>
    <row r="42" spans="1:3">
      <c r="A42">
        <v>40</v>
      </c>
      <c r="B42">
        <v>4978062.73695648</v>
      </c>
      <c r="C42">
        <v>3786626.51234405</v>
      </c>
    </row>
    <row r="43" spans="1:3">
      <c r="A43">
        <v>41</v>
      </c>
      <c r="B43">
        <v>4974528.44219964</v>
      </c>
      <c r="C43">
        <v>3784866.07511532</v>
      </c>
    </row>
    <row r="44" spans="1:3">
      <c r="A44">
        <v>42</v>
      </c>
      <c r="B44">
        <v>4891659.00012222</v>
      </c>
      <c r="C44">
        <v>3746897.08423625</v>
      </c>
    </row>
    <row r="45" spans="1:3">
      <c r="A45">
        <v>43</v>
      </c>
      <c r="B45">
        <v>4887733.70897755</v>
      </c>
      <c r="C45">
        <v>3744964.36000898</v>
      </c>
    </row>
    <row r="46" spans="1:3">
      <c r="A46">
        <v>44</v>
      </c>
      <c r="B46">
        <v>4806727.51262682</v>
      </c>
      <c r="C46">
        <v>3708725.18268588</v>
      </c>
    </row>
    <row r="47" spans="1:3">
      <c r="A47">
        <v>45</v>
      </c>
      <c r="B47">
        <v>4802481.68938333</v>
      </c>
      <c r="C47">
        <v>3706639.39945052</v>
      </c>
    </row>
    <row r="48" spans="1:3">
      <c r="A48">
        <v>46</v>
      </c>
      <c r="B48">
        <v>4722496.30314661</v>
      </c>
      <c r="C48">
        <v>3671613.36506561</v>
      </c>
    </row>
    <row r="49" spans="1:3">
      <c r="A49">
        <v>47</v>
      </c>
      <c r="B49">
        <v>4718041.53927567</v>
      </c>
      <c r="C49">
        <v>3669414.44083262</v>
      </c>
    </row>
    <row r="50" spans="1:3">
      <c r="A50">
        <v>48</v>
      </c>
      <c r="B50">
        <v>4639077.72302391</v>
      </c>
      <c r="C50">
        <v>3635467.53364654</v>
      </c>
    </row>
    <row r="51" spans="1:3">
      <c r="A51">
        <v>49</v>
      </c>
      <c r="B51">
        <v>4634495.69591403</v>
      </c>
      <c r="C51">
        <v>3633185.6327778</v>
      </c>
    </row>
    <row r="52" spans="1:3">
      <c r="A52">
        <v>50</v>
      </c>
      <c r="B52">
        <v>4556342.37985334</v>
      </c>
      <c r="C52">
        <v>3600114.52339334</v>
      </c>
    </row>
    <row r="53" spans="1:3">
      <c r="A53">
        <v>51</v>
      </c>
      <c r="B53">
        <v>4551615.19147173</v>
      </c>
      <c r="C53">
        <v>3597736.64616399</v>
      </c>
    </row>
    <row r="54" spans="1:3">
      <c r="A54">
        <v>52</v>
      </c>
      <c r="B54">
        <v>4473752.18755823</v>
      </c>
      <c r="C54">
        <v>3565218.73894606</v>
      </c>
    </row>
    <row r="55" spans="1:3">
      <c r="A55">
        <v>53</v>
      </c>
      <c r="B55">
        <v>4468913.09986482</v>
      </c>
      <c r="C55">
        <v>3562755.01547008</v>
      </c>
    </row>
    <row r="56" spans="1:3">
      <c r="A56">
        <v>54</v>
      </c>
      <c r="B56">
        <v>4391704.79361003</v>
      </c>
      <c r="C56">
        <v>3530873.10097761</v>
      </c>
    </row>
    <row r="57" spans="1:3">
      <c r="A57">
        <v>55</v>
      </c>
      <c r="B57">
        <v>4386831.8717554</v>
      </c>
      <c r="C57">
        <v>3528355.54714363</v>
      </c>
    </row>
    <row r="58" spans="1:3">
      <c r="A58">
        <v>56</v>
      </c>
      <c r="B58">
        <v>4310971.52562118</v>
      </c>
      <c r="C58">
        <v>3497358.11726691</v>
      </c>
    </row>
    <row r="59" spans="1:3">
      <c r="A59">
        <v>57</v>
      </c>
      <c r="B59">
        <v>4306228.59206507</v>
      </c>
      <c r="C59">
        <v>3494636.95282527</v>
      </c>
    </row>
    <row r="60" spans="1:3">
      <c r="A60">
        <v>58</v>
      </c>
      <c r="B60">
        <v>4231914.04334257</v>
      </c>
      <c r="C60">
        <v>3464753.15686553</v>
      </c>
    </row>
    <row r="61" spans="1:3">
      <c r="A61">
        <v>59</v>
      </c>
      <c r="B61">
        <v>4238480.09176682</v>
      </c>
      <c r="C61">
        <v>3467894.20381394</v>
      </c>
    </row>
    <row r="62" spans="1:3">
      <c r="A62">
        <v>60</v>
      </c>
      <c r="B62">
        <v>4084643.24366921</v>
      </c>
      <c r="C62">
        <v>3403971.97658594</v>
      </c>
    </row>
    <row r="63" spans="1:3">
      <c r="A63">
        <v>61</v>
      </c>
      <c r="B63">
        <v>3859722.40356956</v>
      </c>
      <c r="C63">
        <v>3304937.43563281</v>
      </c>
    </row>
    <row r="64" spans="1:3">
      <c r="A64">
        <v>62</v>
      </c>
      <c r="B64">
        <v>3723890.1626589</v>
      </c>
      <c r="C64">
        <v>3243949.8469712</v>
      </c>
    </row>
    <row r="65" spans="1:3">
      <c r="A65">
        <v>63</v>
      </c>
      <c r="B65">
        <v>3622894.98560118</v>
      </c>
      <c r="C65">
        <v>3197914.89716251</v>
      </c>
    </row>
    <row r="66" spans="1:3">
      <c r="A66">
        <v>64</v>
      </c>
      <c r="B66">
        <v>3521680.65422745</v>
      </c>
      <c r="C66">
        <v>3154952.3148685</v>
      </c>
    </row>
    <row r="67" spans="1:3">
      <c r="A67">
        <v>65</v>
      </c>
      <c r="B67">
        <v>3420146.54088937</v>
      </c>
      <c r="C67">
        <v>3112082.42600872</v>
      </c>
    </row>
    <row r="68" spans="1:3">
      <c r="A68">
        <v>66</v>
      </c>
      <c r="B68">
        <v>3410272.64412984</v>
      </c>
      <c r="C68">
        <v>3107073.39670382</v>
      </c>
    </row>
    <row r="69" spans="1:3">
      <c r="A69">
        <v>67</v>
      </c>
      <c r="B69">
        <v>3411248.71288634</v>
      </c>
      <c r="C69">
        <v>3107276.71010817</v>
      </c>
    </row>
    <row r="70" spans="1:3">
      <c r="A70">
        <v>68</v>
      </c>
      <c r="B70">
        <v>3381357.83059259</v>
      </c>
      <c r="C70">
        <v>3095324.47666896</v>
      </c>
    </row>
    <row r="71" spans="1:3">
      <c r="A71">
        <v>69</v>
      </c>
      <c r="B71">
        <v>3382756.11181514</v>
      </c>
      <c r="C71">
        <v>3095732.33101108</v>
      </c>
    </row>
    <row r="72" spans="1:3">
      <c r="A72">
        <v>70</v>
      </c>
      <c r="B72">
        <v>3317160.36669613</v>
      </c>
      <c r="C72">
        <v>3068779.20023621</v>
      </c>
    </row>
    <row r="73" spans="1:3">
      <c r="A73">
        <v>71</v>
      </c>
      <c r="B73">
        <v>3254857.64071941</v>
      </c>
      <c r="C73">
        <v>3042839.28237607</v>
      </c>
    </row>
    <row r="74" spans="1:3">
      <c r="A74">
        <v>72</v>
      </c>
      <c r="B74">
        <v>3228777.62252077</v>
      </c>
      <c r="C74">
        <v>3031673.60248248</v>
      </c>
    </row>
    <row r="75" spans="1:3">
      <c r="A75">
        <v>73</v>
      </c>
      <c r="B75">
        <v>3229982.87116761</v>
      </c>
      <c r="C75">
        <v>3032053.03249332</v>
      </c>
    </row>
    <row r="76" spans="1:3">
      <c r="A76">
        <v>74</v>
      </c>
      <c r="B76">
        <v>3174827.58174446</v>
      </c>
      <c r="C76">
        <v>3009089.24800385</v>
      </c>
    </row>
    <row r="77" spans="1:3">
      <c r="A77">
        <v>75</v>
      </c>
      <c r="B77">
        <v>3175828.75800212</v>
      </c>
      <c r="C77">
        <v>3009388.44987802</v>
      </c>
    </row>
    <row r="78" spans="1:3">
      <c r="A78">
        <v>76</v>
      </c>
      <c r="B78">
        <v>3115003.68802289</v>
      </c>
      <c r="C78">
        <v>2983656.16340997</v>
      </c>
    </row>
    <row r="79" spans="1:3">
      <c r="A79">
        <v>77</v>
      </c>
      <c r="B79">
        <v>3056418.66130414</v>
      </c>
      <c r="C79">
        <v>2958439.5861014</v>
      </c>
    </row>
    <row r="80" spans="1:3">
      <c r="A80">
        <v>78</v>
      </c>
      <c r="B80">
        <v>3057215.83365257</v>
      </c>
      <c r="C80">
        <v>2958644.24207206</v>
      </c>
    </row>
    <row r="81" spans="1:3">
      <c r="A81">
        <v>79</v>
      </c>
      <c r="B81">
        <v>2999486.79772216</v>
      </c>
      <c r="C81">
        <v>2933669.17068711</v>
      </c>
    </row>
    <row r="82" spans="1:3">
      <c r="A82">
        <v>80</v>
      </c>
      <c r="B82">
        <v>3000170.9623585</v>
      </c>
      <c r="C82">
        <v>2933820.90695861</v>
      </c>
    </row>
    <row r="83" spans="1:3">
      <c r="A83">
        <v>81</v>
      </c>
      <c r="B83">
        <v>2944601.27967791</v>
      </c>
      <c r="C83">
        <v>2909514.22716484</v>
      </c>
    </row>
    <row r="84" spans="1:3">
      <c r="A84">
        <v>82</v>
      </c>
      <c r="B84">
        <v>2945143.54698794</v>
      </c>
      <c r="C84">
        <v>2909594.68642202</v>
      </c>
    </row>
    <row r="85" spans="1:3">
      <c r="A85">
        <v>83</v>
      </c>
      <c r="B85">
        <v>2891999.17104755</v>
      </c>
      <c r="C85">
        <v>2886097.59816496</v>
      </c>
    </row>
    <row r="86" spans="1:3">
      <c r="A86">
        <v>84</v>
      </c>
      <c r="B86">
        <v>2892404.53690282</v>
      </c>
      <c r="C86">
        <v>2886103.49803858</v>
      </c>
    </row>
    <row r="87" spans="1:3">
      <c r="A87">
        <v>85</v>
      </c>
      <c r="B87">
        <v>2842078.98876355</v>
      </c>
      <c r="C87">
        <v>2863613.08785926</v>
      </c>
    </row>
    <row r="88" spans="1:3">
      <c r="A88">
        <v>86</v>
      </c>
      <c r="B88">
        <v>2842385.31426055</v>
      </c>
      <c r="C88">
        <v>2863557.10941448</v>
      </c>
    </row>
    <row r="89" spans="1:3">
      <c r="A89">
        <v>87</v>
      </c>
      <c r="B89">
        <v>2795243.33360349</v>
      </c>
      <c r="C89">
        <v>2842253.63819126</v>
      </c>
    </row>
    <row r="90" spans="1:3">
      <c r="A90">
        <v>88</v>
      </c>
      <c r="B90">
        <v>2795536.06144553</v>
      </c>
      <c r="C90">
        <v>2842033.81564329</v>
      </c>
    </row>
    <row r="91" spans="1:3">
      <c r="A91">
        <v>89</v>
      </c>
      <c r="B91">
        <v>2751762.87337654</v>
      </c>
      <c r="C91">
        <v>2822061.18850824</v>
      </c>
    </row>
    <row r="92" spans="1:3">
      <c r="A92">
        <v>90</v>
      </c>
      <c r="B92">
        <v>2753402.53979068</v>
      </c>
      <c r="C92">
        <v>2822844.4061701</v>
      </c>
    </row>
    <row r="93" spans="1:3">
      <c r="A93">
        <v>91</v>
      </c>
      <c r="B93">
        <v>2682760.69075191</v>
      </c>
      <c r="C93">
        <v>2789652.60284399</v>
      </c>
    </row>
    <row r="94" spans="1:3">
      <c r="A94">
        <v>92</v>
      </c>
      <c r="B94">
        <v>2598225.61687208</v>
      </c>
      <c r="C94">
        <v>2753629.45741681</v>
      </c>
    </row>
    <row r="95" spans="1:3">
      <c r="A95">
        <v>93</v>
      </c>
      <c r="B95">
        <v>2541206.39794709</v>
      </c>
      <c r="C95">
        <v>2729763.70471686</v>
      </c>
    </row>
    <row r="96" spans="1:3">
      <c r="A96">
        <v>94</v>
      </c>
      <c r="B96">
        <v>2485582.29533057</v>
      </c>
      <c r="C96">
        <v>2705121.43416483</v>
      </c>
    </row>
    <row r="97" spans="1:3">
      <c r="A97">
        <v>95</v>
      </c>
      <c r="B97">
        <v>2423761.41121473</v>
      </c>
      <c r="C97">
        <v>2677617.71406663</v>
      </c>
    </row>
    <row r="98" spans="1:3">
      <c r="A98">
        <v>96</v>
      </c>
      <c r="B98">
        <v>2387598.37215483</v>
      </c>
      <c r="C98">
        <v>2663830.04924311</v>
      </c>
    </row>
    <row r="99" spans="1:3">
      <c r="A99">
        <v>97</v>
      </c>
      <c r="B99">
        <v>2372577.47084369</v>
      </c>
      <c r="C99">
        <v>2657462.88769884</v>
      </c>
    </row>
    <row r="100" spans="1:3">
      <c r="A100">
        <v>98</v>
      </c>
      <c r="B100">
        <v>2376725.68708336</v>
      </c>
      <c r="C100">
        <v>2659192.81376784</v>
      </c>
    </row>
    <row r="101" spans="1:3">
      <c r="A101">
        <v>99</v>
      </c>
      <c r="B101">
        <v>2356337.41855263</v>
      </c>
      <c r="C101">
        <v>2649897.70139807</v>
      </c>
    </row>
    <row r="102" spans="1:3">
      <c r="A102">
        <v>100</v>
      </c>
      <c r="B102">
        <v>2360782.27323099</v>
      </c>
      <c r="C102">
        <v>2651790.17269355</v>
      </c>
    </row>
    <row r="103" spans="1:3">
      <c r="A103">
        <v>101</v>
      </c>
      <c r="B103">
        <v>2317588.89913747</v>
      </c>
      <c r="C103">
        <v>2632185.00818009</v>
      </c>
    </row>
    <row r="104" spans="1:3">
      <c r="A104">
        <v>102</v>
      </c>
      <c r="B104">
        <v>2280549.10634729</v>
      </c>
      <c r="C104">
        <v>2615283.07147319</v>
      </c>
    </row>
    <row r="105" spans="1:3">
      <c r="A105">
        <v>103</v>
      </c>
      <c r="B105">
        <v>2269005.69220397</v>
      </c>
      <c r="C105">
        <v>2610011.34715306</v>
      </c>
    </row>
    <row r="106" spans="1:3">
      <c r="A106">
        <v>104</v>
      </c>
      <c r="B106">
        <v>2273205.69546705</v>
      </c>
      <c r="C106">
        <v>2611861.1020118</v>
      </c>
    </row>
    <row r="107" spans="1:3">
      <c r="A107">
        <v>105</v>
      </c>
      <c r="B107">
        <v>2234420.98382864</v>
      </c>
      <c r="C107">
        <v>2594312.72896246</v>
      </c>
    </row>
    <row r="108" spans="1:3">
      <c r="A108">
        <v>106</v>
      </c>
      <c r="B108">
        <v>2226654.37377835</v>
      </c>
      <c r="C108">
        <v>2590795.14904</v>
      </c>
    </row>
    <row r="109" spans="1:3">
      <c r="A109">
        <v>107</v>
      </c>
      <c r="B109">
        <v>2224829.26439144</v>
      </c>
      <c r="C109">
        <v>2589918.52495348</v>
      </c>
    </row>
    <row r="110" spans="1:3">
      <c r="A110">
        <v>108</v>
      </c>
      <c r="B110">
        <v>2178836.73856587</v>
      </c>
      <c r="C110">
        <v>2569256.66718199</v>
      </c>
    </row>
    <row r="111" spans="1:3">
      <c r="A111">
        <v>109</v>
      </c>
      <c r="B111">
        <v>2151401.91075108</v>
      </c>
      <c r="C111">
        <v>2558289.05723331</v>
      </c>
    </row>
    <row r="112" spans="1:3">
      <c r="A112">
        <v>110</v>
      </c>
      <c r="B112">
        <v>2144251.90616515</v>
      </c>
      <c r="C112">
        <v>2555200.07507525</v>
      </c>
    </row>
    <row r="113" spans="1:3">
      <c r="A113">
        <v>111</v>
      </c>
      <c r="B113">
        <v>2147699.83155346</v>
      </c>
      <c r="C113">
        <v>2556823.0150655</v>
      </c>
    </row>
    <row r="114" spans="1:3">
      <c r="A114">
        <v>112</v>
      </c>
      <c r="B114">
        <v>2110246.32128541</v>
      </c>
      <c r="C114">
        <v>2539946.91553318</v>
      </c>
    </row>
    <row r="115" spans="1:3">
      <c r="A115">
        <v>113</v>
      </c>
      <c r="B115">
        <v>2078497.80273654</v>
      </c>
      <c r="C115">
        <v>2525860.61864571</v>
      </c>
    </row>
    <row r="116" spans="1:3">
      <c r="A116">
        <v>114</v>
      </c>
      <c r="B116">
        <v>2071887.3032855</v>
      </c>
      <c r="C116">
        <v>2523229.35765832</v>
      </c>
    </row>
    <row r="117" spans="1:3">
      <c r="A117">
        <v>115</v>
      </c>
      <c r="B117">
        <v>2074887.17704688</v>
      </c>
      <c r="C117">
        <v>2524713.2818363</v>
      </c>
    </row>
    <row r="118" spans="1:3">
      <c r="A118">
        <v>116</v>
      </c>
      <c r="B118">
        <v>2041747.49206534</v>
      </c>
      <c r="C118">
        <v>2509811.09806839</v>
      </c>
    </row>
    <row r="119" spans="1:3">
      <c r="A119">
        <v>117</v>
      </c>
      <c r="B119">
        <v>2014264.77644133</v>
      </c>
      <c r="C119">
        <v>2497804.97126002</v>
      </c>
    </row>
    <row r="120" spans="1:3">
      <c r="A120">
        <v>118</v>
      </c>
      <c r="B120">
        <v>2009035.77574406</v>
      </c>
      <c r="C120">
        <v>2495980.90532348</v>
      </c>
    </row>
    <row r="121" spans="1:3">
      <c r="A121">
        <v>119</v>
      </c>
      <c r="B121">
        <v>2011559.71664305</v>
      </c>
      <c r="C121">
        <v>2497395.55353365</v>
      </c>
    </row>
    <row r="122" spans="1:3">
      <c r="A122">
        <v>120</v>
      </c>
      <c r="B122">
        <v>1983996.67981483</v>
      </c>
      <c r="C122">
        <v>2484927.18519706</v>
      </c>
    </row>
    <row r="123" spans="1:3">
      <c r="A123">
        <v>121</v>
      </c>
      <c r="B123">
        <v>1961947.16747757</v>
      </c>
      <c r="C123">
        <v>2475559.97850386</v>
      </c>
    </row>
    <row r="124" spans="1:3">
      <c r="A124">
        <v>122</v>
      </c>
      <c r="B124">
        <v>1948285.66927728</v>
      </c>
      <c r="C124">
        <v>2469632.97067684</v>
      </c>
    </row>
    <row r="125" spans="1:3">
      <c r="A125">
        <v>123</v>
      </c>
      <c r="B125">
        <v>1945683.38456449</v>
      </c>
      <c r="C125">
        <v>2468376.62535799</v>
      </c>
    </row>
    <row r="126" spans="1:3">
      <c r="A126">
        <v>124</v>
      </c>
      <c r="B126">
        <v>1896028.8394121</v>
      </c>
      <c r="C126">
        <v>2446130.02620337</v>
      </c>
    </row>
    <row r="127" spans="1:3">
      <c r="A127">
        <v>125</v>
      </c>
      <c r="B127">
        <v>1857937.44835438</v>
      </c>
      <c r="C127">
        <v>2429178.74321946</v>
      </c>
    </row>
    <row r="128" spans="1:3">
      <c r="A128">
        <v>126</v>
      </c>
      <c r="B128">
        <v>1827284.27305587</v>
      </c>
      <c r="C128">
        <v>2414528.42360055</v>
      </c>
    </row>
    <row r="129" spans="1:3">
      <c r="A129">
        <v>127</v>
      </c>
      <c r="B129">
        <v>1813982.47228269</v>
      </c>
      <c r="C129">
        <v>2408707.73035853</v>
      </c>
    </row>
    <row r="130" spans="1:3">
      <c r="A130">
        <v>128</v>
      </c>
      <c r="B130">
        <v>1815065.32870136</v>
      </c>
      <c r="C130">
        <v>2409138.04480924</v>
      </c>
    </row>
    <row r="131" spans="1:3">
      <c r="A131">
        <v>129</v>
      </c>
      <c r="B131">
        <v>1808718.44482184</v>
      </c>
      <c r="C131">
        <v>2406111.03432846</v>
      </c>
    </row>
    <row r="132" spans="1:3">
      <c r="A132">
        <v>130</v>
      </c>
      <c r="B132">
        <v>1808868.21849134</v>
      </c>
      <c r="C132">
        <v>2406235.95270371</v>
      </c>
    </row>
    <row r="133" spans="1:3">
      <c r="A133">
        <v>131</v>
      </c>
      <c r="B133">
        <v>1794477.29802197</v>
      </c>
      <c r="C133">
        <v>2399905.17481671</v>
      </c>
    </row>
    <row r="134" spans="1:3">
      <c r="A134">
        <v>132</v>
      </c>
      <c r="B134">
        <v>1795360.24211317</v>
      </c>
      <c r="C134">
        <v>2400292.21728937</v>
      </c>
    </row>
    <row r="135" spans="1:3">
      <c r="A135">
        <v>133</v>
      </c>
      <c r="B135">
        <v>1759346.3513349</v>
      </c>
      <c r="C135">
        <v>2384581.77999691</v>
      </c>
    </row>
    <row r="136" spans="1:3">
      <c r="A136">
        <v>134</v>
      </c>
      <c r="B136">
        <v>1744407.27145035</v>
      </c>
      <c r="C136">
        <v>2378065.111086</v>
      </c>
    </row>
    <row r="137" spans="1:3">
      <c r="A137">
        <v>135</v>
      </c>
      <c r="B137">
        <v>1740283.69559754</v>
      </c>
      <c r="C137">
        <v>2376236.54166504</v>
      </c>
    </row>
    <row r="138" spans="1:3">
      <c r="A138">
        <v>136</v>
      </c>
      <c r="B138">
        <v>1740861.59666939</v>
      </c>
      <c r="C138">
        <v>2376449.99840775</v>
      </c>
    </row>
    <row r="139" spans="1:3">
      <c r="A139">
        <v>137</v>
      </c>
      <c r="B139">
        <v>1716498.5346779</v>
      </c>
      <c r="C139">
        <v>2365839.41361655</v>
      </c>
    </row>
    <row r="140" spans="1:3">
      <c r="A140">
        <v>138</v>
      </c>
      <c r="B140">
        <v>1683114.86240687</v>
      </c>
      <c r="C140">
        <v>2351178.07739372</v>
      </c>
    </row>
    <row r="141" spans="1:3">
      <c r="A141">
        <v>139</v>
      </c>
      <c r="B141">
        <v>1667356.75809513</v>
      </c>
      <c r="C141">
        <v>2343588.11303581</v>
      </c>
    </row>
    <row r="142" spans="1:3">
      <c r="A142">
        <v>140</v>
      </c>
      <c r="B142">
        <v>1660002.55706305</v>
      </c>
      <c r="C142">
        <v>2340275.61700578</v>
      </c>
    </row>
    <row r="143" spans="1:3">
      <c r="A143">
        <v>141</v>
      </c>
      <c r="B143">
        <v>1660199.92197944</v>
      </c>
      <c r="C143">
        <v>2340410.66167622</v>
      </c>
    </row>
    <row r="144" spans="1:3">
      <c r="A144">
        <v>142</v>
      </c>
      <c r="B144">
        <v>1635289.9532405</v>
      </c>
      <c r="C144">
        <v>2329438.32290622</v>
      </c>
    </row>
    <row r="145" spans="1:3">
      <c r="A145">
        <v>143</v>
      </c>
      <c r="B145">
        <v>1611992.12761667</v>
      </c>
      <c r="C145">
        <v>2319072.43039901</v>
      </c>
    </row>
    <row r="146" spans="1:3">
      <c r="A146">
        <v>144</v>
      </c>
      <c r="B146">
        <v>1600780.13262814</v>
      </c>
      <c r="C146">
        <v>2314213.71603794</v>
      </c>
    </row>
    <row r="147" spans="1:3">
      <c r="A147">
        <v>145</v>
      </c>
      <c r="B147">
        <v>1600942.01857965</v>
      </c>
      <c r="C147">
        <v>2314184.76659178</v>
      </c>
    </row>
    <row r="148" spans="1:3">
      <c r="A148">
        <v>146</v>
      </c>
      <c r="B148">
        <v>1594180.2862433</v>
      </c>
      <c r="C148">
        <v>2311221.00033676</v>
      </c>
    </row>
    <row r="149" spans="1:3">
      <c r="A149">
        <v>147</v>
      </c>
      <c r="B149">
        <v>1594627.61109887</v>
      </c>
      <c r="C149">
        <v>2311579.14746688</v>
      </c>
    </row>
    <row r="150" spans="1:3">
      <c r="A150">
        <v>148</v>
      </c>
      <c r="B150">
        <v>1570402.18375104</v>
      </c>
      <c r="C150">
        <v>2300457.95198712</v>
      </c>
    </row>
    <row r="151" spans="1:3">
      <c r="A151">
        <v>149</v>
      </c>
      <c r="B151">
        <v>1551872.03734583</v>
      </c>
      <c r="C151">
        <v>2292157.12400704</v>
      </c>
    </row>
    <row r="152" spans="1:3">
      <c r="A152">
        <v>150</v>
      </c>
      <c r="B152">
        <v>1532629.5734832</v>
      </c>
      <c r="C152">
        <v>2283809.07267611</v>
      </c>
    </row>
    <row r="153" spans="1:3">
      <c r="A153">
        <v>151</v>
      </c>
      <c r="B153">
        <v>1522836.64654944</v>
      </c>
      <c r="C153">
        <v>2278910.78942039</v>
      </c>
    </row>
    <row r="154" spans="1:3">
      <c r="A154">
        <v>152</v>
      </c>
      <c r="B154">
        <v>1522862.95717524</v>
      </c>
      <c r="C154">
        <v>2279086.16516562</v>
      </c>
    </row>
    <row r="155" spans="1:3">
      <c r="A155">
        <v>153</v>
      </c>
      <c r="B155">
        <v>1506837.40274006</v>
      </c>
      <c r="C155">
        <v>2271908.16633356</v>
      </c>
    </row>
    <row r="156" spans="1:3">
      <c r="A156">
        <v>154</v>
      </c>
      <c r="B156">
        <v>1493149.27030761</v>
      </c>
      <c r="C156">
        <v>2265509.7843429</v>
      </c>
    </row>
    <row r="157" spans="1:3">
      <c r="A157">
        <v>155</v>
      </c>
      <c r="B157">
        <v>1469884.34778882</v>
      </c>
      <c r="C157">
        <v>2255216.28682218</v>
      </c>
    </row>
    <row r="158" spans="1:3">
      <c r="A158">
        <v>156</v>
      </c>
      <c r="B158">
        <v>1445297.57319942</v>
      </c>
      <c r="C158">
        <v>2244679.86301125</v>
      </c>
    </row>
    <row r="159" spans="1:3">
      <c r="A159">
        <v>157</v>
      </c>
      <c r="B159">
        <v>1431816.12715083</v>
      </c>
      <c r="C159">
        <v>2238582.72716793</v>
      </c>
    </row>
    <row r="160" spans="1:3">
      <c r="A160">
        <v>158</v>
      </c>
      <c r="B160">
        <v>1423062.67047919</v>
      </c>
      <c r="C160">
        <v>2234639.68710418</v>
      </c>
    </row>
    <row r="161" spans="1:3">
      <c r="A161">
        <v>159</v>
      </c>
      <c r="B161">
        <v>1423148.68723368</v>
      </c>
      <c r="C161">
        <v>2234684.94105557</v>
      </c>
    </row>
    <row r="162" spans="1:3">
      <c r="A162">
        <v>160</v>
      </c>
      <c r="B162">
        <v>1420512.89652618</v>
      </c>
      <c r="C162">
        <v>2233419.58212777</v>
      </c>
    </row>
    <row r="163" spans="1:3">
      <c r="A163">
        <v>161</v>
      </c>
      <c r="B163">
        <v>1420990.49778712</v>
      </c>
      <c r="C163">
        <v>2233602.44827747</v>
      </c>
    </row>
    <row r="164" spans="1:3">
      <c r="A164">
        <v>162</v>
      </c>
      <c r="B164">
        <v>1412417.61555129</v>
      </c>
      <c r="C164">
        <v>2229991.8262867</v>
      </c>
    </row>
    <row r="165" spans="1:3">
      <c r="A165">
        <v>163</v>
      </c>
      <c r="B165">
        <v>1412419.33541934</v>
      </c>
      <c r="C165">
        <v>2229993.95053652</v>
      </c>
    </row>
    <row r="166" spans="1:3">
      <c r="A166">
        <v>164</v>
      </c>
      <c r="B166">
        <v>1391534.80043407</v>
      </c>
      <c r="C166">
        <v>2220583.05583768</v>
      </c>
    </row>
    <row r="167" spans="1:3">
      <c r="A167">
        <v>165</v>
      </c>
      <c r="B167">
        <v>1382951.68192199</v>
      </c>
      <c r="C167">
        <v>2216725.60612104</v>
      </c>
    </row>
    <row r="168" spans="1:3">
      <c r="A168">
        <v>166</v>
      </c>
      <c r="B168">
        <v>1383501.92995163</v>
      </c>
      <c r="C168">
        <v>2216980.87798247</v>
      </c>
    </row>
    <row r="169" spans="1:3">
      <c r="A169">
        <v>167</v>
      </c>
      <c r="B169">
        <v>1379076.66700712</v>
      </c>
      <c r="C169">
        <v>2214989.70707319</v>
      </c>
    </row>
    <row r="170" spans="1:3">
      <c r="A170">
        <v>168</v>
      </c>
      <c r="B170">
        <v>1379686.64192952</v>
      </c>
      <c r="C170">
        <v>2214990.26053586</v>
      </c>
    </row>
    <row r="171" spans="1:3">
      <c r="A171">
        <v>169</v>
      </c>
      <c r="B171">
        <v>1356020.34156023</v>
      </c>
      <c r="C171">
        <v>2204511.42164797</v>
      </c>
    </row>
    <row r="172" spans="1:3">
      <c r="A172">
        <v>170</v>
      </c>
      <c r="B172">
        <v>1346060.69584668</v>
      </c>
      <c r="C172">
        <v>2200139.62637406</v>
      </c>
    </row>
    <row r="173" spans="1:3">
      <c r="A173">
        <v>171</v>
      </c>
      <c r="B173">
        <v>1341354.69153009</v>
      </c>
      <c r="C173">
        <v>2198096.33387164</v>
      </c>
    </row>
    <row r="174" spans="1:3">
      <c r="A174">
        <v>172</v>
      </c>
      <c r="B174">
        <v>1340985.47410482</v>
      </c>
      <c r="C174">
        <v>2197886.94315479</v>
      </c>
    </row>
    <row r="175" spans="1:3">
      <c r="A175">
        <v>173</v>
      </c>
      <c r="B175">
        <v>1320375.6838816</v>
      </c>
      <c r="C175">
        <v>2188742.1383982</v>
      </c>
    </row>
    <row r="176" spans="1:3">
      <c r="A176">
        <v>174</v>
      </c>
      <c r="B176">
        <v>1304411.35420891</v>
      </c>
      <c r="C176">
        <v>2181987.19069548</v>
      </c>
    </row>
    <row r="177" spans="1:3">
      <c r="A177">
        <v>175</v>
      </c>
      <c r="B177">
        <v>1296433.73867168</v>
      </c>
      <c r="C177">
        <v>2178407.78585837</v>
      </c>
    </row>
    <row r="178" spans="1:3">
      <c r="A178">
        <v>176</v>
      </c>
      <c r="B178">
        <v>1296895.27021216</v>
      </c>
      <c r="C178">
        <v>2178688.4921091</v>
      </c>
    </row>
    <row r="179" spans="1:3">
      <c r="A179">
        <v>177</v>
      </c>
      <c r="B179">
        <v>1290097.42796649</v>
      </c>
      <c r="C179">
        <v>2175523.71979559</v>
      </c>
    </row>
    <row r="180" spans="1:3">
      <c r="A180">
        <v>178</v>
      </c>
      <c r="B180">
        <v>1290311.60341931</v>
      </c>
      <c r="C180">
        <v>2175579.90503194</v>
      </c>
    </row>
    <row r="181" spans="1:3">
      <c r="A181">
        <v>179</v>
      </c>
      <c r="B181">
        <v>1273725.50831927</v>
      </c>
      <c r="C181">
        <v>2168405.86614573</v>
      </c>
    </row>
    <row r="182" spans="1:3">
      <c r="A182">
        <v>180</v>
      </c>
      <c r="B182">
        <v>1260596.39482612</v>
      </c>
      <c r="C182">
        <v>2162617.82033602</v>
      </c>
    </row>
    <row r="183" spans="1:3">
      <c r="A183">
        <v>181</v>
      </c>
      <c r="B183">
        <v>1247276.58179184</v>
      </c>
      <c r="C183">
        <v>2156618.83650954</v>
      </c>
    </row>
    <row r="184" spans="1:3">
      <c r="A184">
        <v>182</v>
      </c>
      <c r="B184">
        <v>1241991.48971981</v>
      </c>
      <c r="C184">
        <v>2154652.12670222</v>
      </c>
    </row>
    <row r="185" spans="1:3">
      <c r="A185">
        <v>183</v>
      </c>
      <c r="B185">
        <v>1242168.04376056</v>
      </c>
      <c r="C185">
        <v>2154847.41394636</v>
      </c>
    </row>
    <row r="186" spans="1:3">
      <c r="A186">
        <v>184</v>
      </c>
      <c r="B186">
        <v>1230349.20141258</v>
      </c>
      <c r="C186">
        <v>2149534.43404411</v>
      </c>
    </row>
    <row r="187" spans="1:3">
      <c r="A187">
        <v>185</v>
      </c>
      <c r="B187">
        <v>1220703.84568578</v>
      </c>
      <c r="C187">
        <v>2145457.85402252</v>
      </c>
    </row>
    <row r="188" spans="1:3">
      <c r="A188">
        <v>186</v>
      </c>
      <c r="B188">
        <v>1204930.82426987</v>
      </c>
      <c r="C188">
        <v>2138438.10957473</v>
      </c>
    </row>
    <row r="189" spans="1:3">
      <c r="A189">
        <v>187</v>
      </c>
      <c r="B189">
        <v>1188455.73226564</v>
      </c>
      <c r="C189">
        <v>2130859.7456394</v>
      </c>
    </row>
    <row r="190" spans="1:3">
      <c r="A190">
        <v>188</v>
      </c>
      <c r="B190">
        <v>1178831.81087931</v>
      </c>
      <c r="C190">
        <v>2126666.28121917</v>
      </c>
    </row>
    <row r="191" spans="1:3">
      <c r="A191">
        <v>189</v>
      </c>
      <c r="B191">
        <v>1173105.68082095</v>
      </c>
      <c r="C191">
        <v>2124164.00115507</v>
      </c>
    </row>
    <row r="192" spans="1:3">
      <c r="A192">
        <v>190</v>
      </c>
      <c r="B192">
        <v>1173779.4060781</v>
      </c>
      <c r="C192">
        <v>2124449.93202453</v>
      </c>
    </row>
    <row r="193" spans="1:3">
      <c r="A193">
        <v>191</v>
      </c>
      <c r="B193">
        <v>1166160.6572013</v>
      </c>
      <c r="C193">
        <v>2121162.67353078</v>
      </c>
    </row>
    <row r="194" spans="1:3">
      <c r="A194">
        <v>192</v>
      </c>
      <c r="B194">
        <v>1166024.01926478</v>
      </c>
      <c r="C194">
        <v>2121080.89648944</v>
      </c>
    </row>
    <row r="195" spans="1:3">
      <c r="A195">
        <v>193</v>
      </c>
      <c r="B195">
        <v>1157059.74156039</v>
      </c>
      <c r="C195">
        <v>2117232.95075224</v>
      </c>
    </row>
    <row r="196" spans="1:3">
      <c r="A196">
        <v>194</v>
      </c>
      <c r="B196">
        <v>1152976.50016266</v>
      </c>
      <c r="C196">
        <v>2115447.56454274</v>
      </c>
    </row>
    <row r="197" spans="1:3">
      <c r="A197">
        <v>195</v>
      </c>
      <c r="B197">
        <v>1153125.79288133</v>
      </c>
      <c r="C197">
        <v>2115495.49444733</v>
      </c>
    </row>
    <row r="198" spans="1:3">
      <c r="A198">
        <v>196</v>
      </c>
      <c r="B198">
        <v>1141627.33286805</v>
      </c>
      <c r="C198">
        <v>2110420.94864974</v>
      </c>
    </row>
    <row r="199" spans="1:3">
      <c r="A199">
        <v>197</v>
      </c>
      <c r="B199">
        <v>1130149.02307502</v>
      </c>
      <c r="C199">
        <v>2105470.24702589</v>
      </c>
    </row>
    <row r="200" spans="1:3">
      <c r="A200">
        <v>198</v>
      </c>
      <c r="B200">
        <v>1126194.40304373</v>
      </c>
      <c r="C200">
        <v>2103749.71466463</v>
      </c>
    </row>
    <row r="201" spans="1:3">
      <c r="A201">
        <v>199</v>
      </c>
      <c r="B201">
        <v>1126027.64405068</v>
      </c>
      <c r="C201">
        <v>2103722.25063884</v>
      </c>
    </row>
    <row r="202" spans="1:3">
      <c r="A202">
        <v>200</v>
      </c>
      <c r="B202">
        <v>1113601.26437139</v>
      </c>
      <c r="C202">
        <v>2098312.808929</v>
      </c>
    </row>
    <row r="203" spans="1:3">
      <c r="A203">
        <v>201</v>
      </c>
      <c r="B203">
        <v>1104316.00884103</v>
      </c>
      <c r="C203">
        <v>2094169.69491507</v>
      </c>
    </row>
    <row r="204" spans="1:3">
      <c r="A204">
        <v>202</v>
      </c>
      <c r="B204">
        <v>1100552.02291981</v>
      </c>
      <c r="C204">
        <v>2092478.47182524</v>
      </c>
    </row>
    <row r="205" spans="1:3">
      <c r="A205">
        <v>203</v>
      </c>
      <c r="B205">
        <v>1100062.25547088</v>
      </c>
      <c r="C205">
        <v>2092381.63506354</v>
      </c>
    </row>
    <row r="206" spans="1:3">
      <c r="A206">
        <v>204</v>
      </c>
      <c r="B206">
        <v>1086285.45075697</v>
      </c>
      <c r="C206">
        <v>2086189.98806217</v>
      </c>
    </row>
    <row r="207" spans="1:3">
      <c r="A207">
        <v>205</v>
      </c>
      <c r="B207">
        <v>1082059.50956717</v>
      </c>
      <c r="C207">
        <v>2084286.55731833</v>
      </c>
    </row>
    <row r="208" spans="1:3">
      <c r="A208">
        <v>206</v>
      </c>
      <c r="B208">
        <v>1082193.89976152</v>
      </c>
      <c r="C208">
        <v>2084303.66762846</v>
      </c>
    </row>
    <row r="209" spans="1:3">
      <c r="A209">
        <v>207</v>
      </c>
      <c r="B209">
        <v>1076431.90511335</v>
      </c>
      <c r="C209">
        <v>2081822.7802296</v>
      </c>
    </row>
    <row r="210" spans="1:3">
      <c r="A210">
        <v>208</v>
      </c>
      <c r="B210">
        <v>1076503.06251819</v>
      </c>
      <c r="C210">
        <v>2081909.55100908</v>
      </c>
    </row>
    <row r="211" spans="1:3">
      <c r="A211">
        <v>209</v>
      </c>
      <c r="B211">
        <v>1065421.98594513</v>
      </c>
      <c r="C211">
        <v>2076862.04685761</v>
      </c>
    </row>
    <row r="212" spans="1:3">
      <c r="A212">
        <v>210</v>
      </c>
      <c r="B212">
        <v>1056087.65809217</v>
      </c>
      <c r="C212">
        <v>2072710.44567007</v>
      </c>
    </row>
    <row r="213" spans="1:3">
      <c r="A213">
        <v>211</v>
      </c>
      <c r="B213">
        <v>1046122.71990808</v>
      </c>
      <c r="C213">
        <v>2068328.62775676</v>
      </c>
    </row>
    <row r="214" spans="1:3">
      <c r="A214">
        <v>212</v>
      </c>
      <c r="B214">
        <v>1041408.97823304</v>
      </c>
      <c r="C214">
        <v>2065969.7743383</v>
      </c>
    </row>
    <row r="215" spans="1:3">
      <c r="A215">
        <v>213</v>
      </c>
      <c r="B215">
        <v>1041724.94507293</v>
      </c>
      <c r="C215">
        <v>2066043.75257355</v>
      </c>
    </row>
    <row r="216" spans="1:3">
      <c r="A216">
        <v>214</v>
      </c>
      <c r="B216">
        <v>1033365.38526949</v>
      </c>
      <c r="C216">
        <v>2062364.74077993</v>
      </c>
    </row>
    <row r="217" spans="1:3">
      <c r="A217">
        <v>215</v>
      </c>
      <c r="B217">
        <v>1027086.18859093</v>
      </c>
      <c r="C217">
        <v>2059428.25907946</v>
      </c>
    </row>
    <row r="218" spans="1:3">
      <c r="A218">
        <v>216</v>
      </c>
      <c r="B218">
        <v>1015989.12728719</v>
      </c>
      <c r="C218">
        <v>2054500.03371608</v>
      </c>
    </row>
    <row r="219" spans="1:3">
      <c r="A219">
        <v>217</v>
      </c>
      <c r="B219">
        <v>1003556.64878622</v>
      </c>
      <c r="C219">
        <v>2049158.1575134</v>
      </c>
    </row>
    <row r="220" spans="1:3">
      <c r="A220">
        <v>218</v>
      </c>
      <c r="B220">
        <v>996669.652497377</v>
      </c>
      <c r="C220">
        <v>2046062.51422454</v>
      </c>
    </row>
    <row r="221" spans="1:3">
      <c r="A221">
        <v>219</v>
      </c>
      <c r="B221">
        <v>992198.177860135</v>
      </c>
      <c r="C221">
        <v>2044048.91347318</v>
      </c>
    </row>
    <row r="222" spans="1:3">
      <c r="A222">
        <v>220</v>
      </c>
      <c r="B222">
        <v>992346.542546145</v>
      </c>
      <c r="C222">
        <v>2044114.16565033</v>
      </c>
    </row>
    <row r="223" spans="1:3">
      <c r="A223">
        <v>221</v>
      </c>
      <c r="B223">
        <v>987915.213022587</v>
      </c>
      <c r="C223">
        <v>2042079.72085866</v>
      </c>
    </row>
    <row r="224" spans="1:3">
      <c r="A224">
        <v>222</v>
      </c>
      <c r="B224">
        <v>988311.056019332</v>
      </c>
      <c r="C224">
        <v>2042257.21646098</v>
      </c>
    </row>
    <row r="225" spans="1:3">
      <c r="A225">
        <v>223</v>
      </c>
      <c r="B225">
        <v>982422.380347088</v>
      </c>
      <c r="C225">
        <v>2039551.52611619</v>
      </c>
    </row>
    <row r="226" spans="1:3">
      <c r="A226">
        <v>224</v>
      </c>
      <c r="B226">
        <v>979623.800208971</v>
      </c>
      <c r="C226">
        <v>2038292.60887925</v>
      </c>
    </row>
    <row r="227" spans="1:3">
      <c r="A227">
        <v>225</v>
      </c>
      <c r="B227">
        <v>979768.153316778</v>
      </c>
      <c r="C227">
        <v>2038366.56263005</v>
      </c>
    </row>
    <row r="228" spans="1:3">
      <c r="A228">
        <v>226</v>
      </c>
      <c r="B228">
        <v>970367.266920698</v>
      </c>
      <c r="C228">
        <v>2034181.03183093</v>
      </c>
    </row>
    <row r="229" spans="1:3">
      <c r="A229">
        <v>227</v>
      </c>
      <c r="B229">
        <v>963461.585608786</v>
      </c>
      <c r="C229">
        <v>2031002.87714691</v>
      </c>
    </row>
    <row r="230" spans="1:3">
      <c r="A230">
        <v>228</v>
      </c>
      <c r="B230">
        <v>960992.106223866</v>
      </c>
      <c r="C230">
        <v>2029875.46679374</v>
      </c>
    </row>
    <row r="231" spans="1:3">
      <c r="A231">
        <v>229</v>
      </c>
      <c r="B231">
        <v>960937.129007896</v>
      </c>
      <c r="C231">
        <v>2029882.48068451</v>
      </c>
    </row>
    <row r="232" spans="1:3">
      <c r="A232">
        <v>230</v>
      </c>
      <c r="B232">
        <v>952253.685644048</v>
      </c>
      <c r="C232">
        <v>2025908.43222205</v>
      </c>
    </row>
    <row r="233" spans="1:3">
      <c r="A233">
        <v>231</v>
      </c>
      <c r="B233">
        <v>946024.900664908</v>
      </c>
      <c r="C233">
        <v>2023150.97068095</v>
      </c>
    </row>
    <row r="234" spans="1:3">
      <c r="A234">
        <v>232</v>
      </c>
      <c r="B234">
        <v>943712.073004315</v>
      </c>
      <c r="C234">
        <v>2022139.25550929</v>
      </c>
    </row>
    <row r="235" spans="1:3">
      <c r="A235">
        <v>233</v>
      </c>
      <c r="B235">
        <v>943518.331723613</v>
      </c>
      <c r="C235">
        <v>2022142.66787091</v>
      </c>
    </row>
    <row r="236" spans="1:3">
      <c r="A236">
        <v>234</v>
      </c>
      <c r="B236">
        <v>933138.800423872</v>
      </c>
      <c r="C236">
        <v>2017485.25897498</v>
      </c>
    </row>
    <row r="237" spans="1:3">
      <c r="A237">
        <v>235</v>
      </c>
      <c r="B237">
        <v>930514.182359913</v>
      </c>
      <c r="C237">
        <v>2016303.12729772</v>
      </c>
    </row>
    <row r="238" spans="1:3">
      <c r="A238">
        <v>236</v>
      </c>
      <c r="B238">
        <v>930539.146463383</v>
      </c>
      <c r="C238">
        <v>2016347.82983784</v>
      </c>
    </row>
    <row r="239" spans="1:3">
      <c r="A239">
        <v>237</v>
      </c>
      <c r="B239">
        <v>927685.709304378</v>
      </c>
      <c r="C239">
        <v>2015067.14974795</v>
      </c>
    </row>
    <row r="240" spans="1:3">
      <c r="A240">
        <v>238</v>
      </c>
      <c r="B240">
        <v>927809.557071735</v>
      </c>
      <c r="C240">
        <v>2015080.06852739</v>
      </c>
    </row>
    <row r="241" spans="1:3">
      <c r="A241">
        <v>239</v>
      </c>
      <c r="B241">
        <v>919184.526592515</v>
      </c>
      <c r="C241">
        <v>2011287.60766567</v>
      </c>
    </row>
    <row r="242" spans="1:3">
      <c r="A242">
        <v>240</v>
      </c>
      <c r="B242">
        <v>912608.191338877</v>
      </c>
      <c r="C242">
        <v>2008374.23025079</v>
      </c>
    </row>
    <row r="243" spans="1:3">
      <c r="A243">
        <v>241</v>
      </c>
      <c r="B243">
        <v>906106.652825775</v>
      </c>
      <c r="C243">
        <v>2005437.69298508</v>
      </c>
    </row>
    <row r="244" spans="1:3">
      <c r="A244">
        <v>242</v>
      </c>
      <c r="B244">
        <v>902987.037712383</v>
      </c>
      <c r="C244">
        <v>2004252.31800972</v>
      </c>
    </row>
    <row r="245" spans="1:3">
      <c r="A245">
        <v>243</v>
      </c>
      <c r="B245">
        <v>902918.82121132</v>
      </c>
      <c r="C245">
        <v>2004275.6367013</v>
      </c>
    </row>
    <row r="246" spans="1:3">
      <c r="A246">
        <v>244</v>
      </c>
      <c r="B246">
        <v>897213.658474085</v>
      </c>
      <c r="C246">
        <v>2001706.04892281</v>
      </c>
    </row>
    <row r="247" spans="1:3">
      <c r="A247">
        <v>245</v>
      </c>
      <c r="B247">
        <v>892191.616645571</v>
      </c>
      <c r="C247">
        <v>1999581.09486727</v>
      </c>
    </row>
    <row r="248" spans="1:3">
      <c r="A248">
        <v>246</v>
      </c>
      <c r="B248">
        <v>884363.540815075</v>
      </c>
      <c r="C248">
        <v>1996091.05092386</v>
      </c>
    </row>
    <row r="249" spans="1:3">
      <c r="A249">
        <v>247</v>
      </c>
      <c r="B249">
        <v>876118.994979278</v>
      </c>
      <c r="C249">
        <v>1992260.8932041</v>
      </c>
    </row>
    <row r="250" spans="1:3">
      <c r="A250">
        <v>248</v>
      </c>
      <c r="B250">
        <v>870313.955274392</v>
      </c>
      <c r="C250">
        <v>1989685.7165376</v>
      </c>
    </row>
    <row r="251" spans="1:3">
      <c r="A251">
        <v>249</v>
      </c>
      <c r="B251">
        <v>866914.53907984</v>
      </c>
      <c r="C251">
        <v>1988182.51838294</v>
      </c>
    </row>
    <row r="252" spans="1:3">
      <c r="A252">
        <v>250</v>
      </c>
      <c r="B252">
        <v>866976.759994819</v>
      </c>
      <c r="C252">
        <v>1988211.55024796</v>
      </c>
    </row>
    <row r="253" spans="1:3">
      <c r="A253">
        <v>251</v>
      </c>
      <c r="B253">
        <v>862681.517978593</v>
      </c>
      <c r="C253">
        <v>1986340.69798224</v>
      </c>
    </row>
    <row r="254" spans="1:3">
      <c r="A254">
        <v>252</v>
      </c>
      <c r="B254">
        <v>862583.542021319</v>
      </c>
      <c r="C254">
        <v>1986293.86235105</v>
      </c>
    </row>
    <row r="255" spans="1:3">
      <c r="A255">
        <v>253</v>
      </c>
      <c r="B255">
        <v>857442.569938509</v>
      </c>
      <c r="C255">
        <v>1984060.56295978</v>
      </c>
    </row>
    <row r="256" spans="1:3">
      <c r="A256">
        <v>254</v>
      </c>
      <c r="B256">
        <v>855066.484021012</v>
      </c>
      <c r="C256">
        <v>1983015.55021708</v>
      </c>
    </row>
    <row r="257" spans="1:3">
      <c r="A257">
        <v>255</v>
      </c>
      <c r="B257">
        <v>855309.002456641</v>
      </c>
      <c r="C257">
        <v>1983116.21724918</v>
      </c>
    </row>
    <row r="258" spans="1:3">
      <c r="A258">
        <v>256</v>
      </c>
      <c r="B258">
        <v>849032.841078642</v>
      </c>
      <c r="C258">
        <v>1980317.50450855</v>
      </c>
    </row>
    <row r="259" spans="1:3">
      <c r="A259">
        <v>257</v>
      </c>
      <c r="B259">
        <v>842752.925167828</v>
      </c>
      <c r="C259">
        <v>1977597.25748842</v>
      </c>
    </row>
    <row r="260" spans="1:3">
      <c r="A260">
        <v>258</v>
      </c>
      <c r="B260">
        <v>840718.569500686</v>
      </c>
      <c r="C260">
        <v>1976711.54393785</v>
      </c>
    </row>
    <row r="261" spans="1:3">
      <c r="A261">
        <v>259</v>
      </c>
      <c r="B261">
        <v>840970.375947485</v>
      </c>
      <c r="C261">
        <v>1976797.6104591</v>
      </c>
    </row>
    <row r="262" spans="1:3">
      <c r="A262">
        <v>260</v>
      </c>
      <c r="B262">
        <v>833990.382206403</v>
      </c>
      <c r="C262">
        <v>1973777.9195292</v>
      </c>
    </row>
    <row r="263" spans="1:3">
      <c r="A263">
        <v>261</v>
      </c>
      <c r="B263">
        <v>829409.809551866</v>
      </c>
      <c r="C263">
        <v>1971728.16392965</v>
      </c>
    </row>
    <row r="264" spans="1:3">
      <c r="A264">
        <v>262</v>
      </c>
      <c r="B264">
        <v>827648.484888013</v>
      </c>
      <c r="C264">
        <v>1970930.81114697</v>
      </c>
    </row>
    <row r="265" spans="1:3">
      <c r="A265">
        <v>263</v>
      </c>
      <c r="B265">
        <v>828119.63229673</v>
      </c>
      <c r="C265">
        <v>1971069.52199354</v>
      </c>
    </row>
    <row r="266" spans="1:3">
      <c r="A266">
        <v>264</v>
      </c>
      <c r="B266">
        <v>820262.536549369</v>
      </c>
      <c r="C266">
        <v>1967595.60983905</v>
      </c>
    </row>
    <row r="267" spans="1:3">
      <c r="A267">
        <v>265</v>
      </c>
      <c r="B267">
        <v>817547.410760173</v>
      </c>
      <c r="C267">
        <v>1966311.43478232</v>
      </c>
    </row>
    <row r="268" spans="1:3">
      <c r="A268">
        <v>266</v>
      </c>
      <c r="B268">
        <v>815952.738687571</v>
      </c>
      <c r="C268">
        <v>1965610.02441755</v>
      </c>
    </row>
    <row r="269" spans="1:3">
      <c r="A269">
        <v>267</v>
      </c>
      <c r="B269">
        <v>816176.989994654</v>
      </c>
      <c r="C269">
        <v>1965684.99735164</v>
      </c>
    </row>
    <row r="270" spans="1:3">
      <c r="A270">
        <v>268</v>
      </c>
      <c r="B270">
        <v>814035.690027174</v>
      </c>
      <c r="C270">
        <v>1964714.97781241</v>
      </c>
    </row>
    <row r="271" spans="1:3">
      <c r="A271">
        <v>269</v>
      </c>
      <c r="B271">
        <v>814025.520618233</v>
      </c>
      <c r="C271">
        <v>1964704.99911398</v>
      </c>
    </row>
    <row r="272" spans="1:3">
      <c r="A272">
        <v>270</v>
      </c>
      <c r="B272">
        <v>807559.548137103</v>
      </c>
      <c r="C272">
        <v>1961812.99630908</v>
      </c>
    </row>
    <row r="273" spans="1:3">
      <c r="A273">
        <v>271</v>
      </c>
      <c r="B273">
        <v>802179.925835199</v>
      </c>
      <c r="C273">
        <v>1959438.29165387</v>
      </c>
    </row>
    <row r="274" spans="1:3">
      <c r="A274">
        <v>272</v>
      </c>
      <c r="B274">
        <v>800563.467219652</v>
      </c>
      <c r="C274">
        <v>1958553.71184358</v>
      </c>
    </row>
    <row r="275" spans="1:3">
      <c r="A275">
        <v>273</v>
      </c>
      <c r="B275">
        <v>800926.115925097</v>
      </c>
      <c r="C275">
        <v>1958677.89877833</v>
      </c>
    </row>
    <row r="276" spans="1:3">
      <c r="A276">
        <v>274</v>
      </c>
      <c r="B276">
        <v>797172.755706884</v>
      </c>
      <c r="C276">
        <v>1956975.14501938</v>
      </c>
    </row>
    <row r="277" spans="1:3">
      <c r="A277">
        <v>275</v>
      </c>
      <c r="B277">
        <v>795059.23953454</v>
      </c>
      <c r="C277">
        <v>1955931.11424906</v>
      </c>
    </row>
    <row r="278" spans="1:3">
      <c r="A278">
        <v>276</v>
      </c>
      <c r="B278">
        <v>795322.323691101</v>
      </c>
      <c r="C278">
        <v>1955997.80011847</v>
      </c>
    </row>
    <row r="279" spans="1:3">
      <c r="A279">
        <v>277</v>
      </c>
      <c r="B279">
        <v>787184.229397233</v>
      </c>
      <c r="C279">
        <v>1952443.06316118</v>
      </c>
    </row>
    <row r="280" spans="1:3">
      <c r="A280">
        <v>278</v>
      </c>
      <c r="B280">
        <v>782675.709755313</v>
      </c>
      <c r="C280">
        <v>1950425.68156465</v>
      </c>
    </row>
    <row r="281" spans="1:3">
      <c r="A281">
        <v>279</v>
      </c>
      <c r="B281">
        <v>779756.907465084</v>
      </c>
      <c r="C281">
        <v>1949111.76833318</v>
      </c>
    </row>
    <row r="282" spans="1:3">
      <c r="A282">
        <v>280</v>
      </c>
      <c r="B282">
        <v>780059.832523781</v>
      </c>
      <c r="C282">
        <v>1949240.61454351</v>
      </c>
    </row>
    <row r="283" spans="1:3">
      <c r="A283">
        <v>281</v>
      </c>
      <c r="B283">
        <v>776752.852915529</v>
      </c>
      <c r="C283">
        <v>1947729.37317981</v>
      </c>
    </row>
    <row r="284" spans="1:3">
      <c r="A284">
        <v>282</v>
      </c>
      <c r="B284">
        <v>775608.550267354</v>
      </c>
      <c r="C284">
        <v>1947187.37515321</v>
      </c>
    </row>
    <row r="285" spans="1:3">
      <c r="A285">
        <v>283</v>
      </c>
      <c r="B285">
        <v>775485.556580563</v>
      </c>
      <c r="C285">
        <v>1947126.01594806</v>
      </c>
    </row>
    <row r="286" spans="1:3">
      <c r="A286">
        <v>284</v>
      </c>
      <c r="B286">
        <v>772001.745006339</v>
      </c>
      <c r="C286">
        <v>1945537.31987426</v>
      </c>
    </row>
    <row r="287" spans="1:3">
      <c r="A287">
        <v>285</v>
      </c>
      <c r="B287">
        <v>769489.575170734</v>
      </c>
      <c r="C287">
        <v>1944427.5911343</v>
      </c>
    </row>
    <row r="288" spans="1:3">
      <c r="A288">
        <v>286</v>
      </c>
      <c r="B288">
        <v>769077.212146798</v>
      </c>
      <c r="C288">
        <v>1944272.72338872</v>
      </c>
    </row>
    <row r="289" spans="1:3">
      <c r="A289">
        <v>287</v>
      </c>
      <c r="B289">
        <v>763953.290530946</v>
      </c>
      <c r="C289">
        <v>1941915.5440773</v>
      </c>
    </row>
    <row r="290" spans="1:3">
      <c r="A290">
        <v>288</v>
      </c>
      <c r="B290">
        <v>761344.060344772</v>
      </c>
      <c r="C290">
        <v>1940862.08325463</v>
      </c>
    </row>
    <row r="291" spans="1:3">
      <c r="A291">
        <v>289</v>
      </c>
      <c r="B291">
        <v>761299.877708755</v>
      </c>
      <c r="C291">
        <v>1940861.32263077</v>
      </c>
    </row>
    <row r="292" spans="1:3">
      <c r="A292">
        <v>290</v>
      </c>
      <c r="B292">
        <v>759975.486383557</v>
      </c>
      <c r="C292">
        <v>1940225.49344481</v>
      </c>
    </row>
    <row r="293" spans="1:3">
      <c r="A293">
        <v>291</v>
      </c>
      <c r="B293">
        <v>760020.847177396</v>
      </c>
      <c r="C293">
        <v>1940225.09712211</v>
      </c>
    </row>
    <row r="294" spans="1:3">
      <c r="A294">
        <v>292</v>
      </c>
      <c r="B294">
        <v>754507.675689652</v>
      </c>
      <c r="C294">
        <v>1937716.51091643</v>
      </c>
    </row>
    <row r="295" spans="1:3">
      <c r="A295">
        <v>293</v>
      </c>
      <c r="B295">
        <v>751578.13560255</v>
      </c>
      <c r="C295">
        <v>1936460.01898525</v>
      </c>
    </row>
    <row r="296" spans="1:3">
      <c r="A296">
        <v>294</v>
      </c>
      <c r="B296">
        <v>751957.707517251</v>
      </c>
      <c r="C296">
        <v>1936594.10219368</v>
      </c>
    </row>
    <row r="297" spans="1:3">
      <c r="A297">
        <v>295</v>
      </c>
      <c r="B297">
        <v>746188.97448823</v>
      </c>
      <c r="C297">
        <v>1934010.49187065</v>
      </c>
    </row>
    <row r="298" spans="1:3">
      <c r="A298">
        <v>296</v>
      </c>
      <c r="B298">
        <v>744147.968461486</v>
      </c>
      <c r="C298">
        <v>1933098.78589348</v>
      </c>
    </row>
    <row r="299" spans="1:3">
      <c r="A299">
        <v>297</v>
      </c>
      <c r="B299">
        <v>744399.506398649</v>
      </c>
      <c r="C299">
        <v>1933189.47432406</v>
      </c>
    </row>
    <row r="300" spans="1:3">
      <c r="A300">
        <v>298</v>
      </c>
      <c r="B300">
        <v>742951.363430969</v>
      </c>
      <c r="C300">
        <v>1932533.59876482</v>
      </c>
    </row>
    <row r="301" spans="1:3">
      <c r="A301">
        <v>299</v>
      </c>
      <c r="B301">
        <v>742951.860186202</v>
      </c>
      <c r="C301">
        <v>1932531.17628371</v>
      </c>
    </row>
    <row r="302" spans="1:3">
      <c r="A302">
        <v>300</v>
      </c>
      <c r="B302">
        <v>737832.120544945</v>
      </c>
      <c r="C302">
        <v>1930268.00811986</v>
      </c>
    </row>
    <row r="303" spans="1:3">
      <c r="A303">
        <v>301</v>
      </c>
      <c r="B303">
        <v>734854.002512146</v>
      </c>
      <c r="C303">
        <v>1928904.28941144</v>
      </c>
    </row>
    <row r="304" spans="1:3">
      <c r="A304">
        <v>302</v>
      </c>
      <c r="B304">
        <v>732499.185394769</v>
      </c>
      <c r="C304">
        <v>1927996.89686503</v>
      </c>
    </row>
    <row r="305" spans="1:3">
      <c r="A305">
        <v>303</v>
      </c>
      <c r="B305">
        <v>732890.707963491</v>
      </c>
      <c r="C305">
        <v>1928142.83532099</v>
      </c>
    </row>
    <row r="306" spans="1:3">
      <c r="A306">
        <v>304</v>
      </c>
      <c r="B306">
        <v>730005.214751072</v>
      </c>
      <c r="C306">
        <v>1926878.89366862</v>
      </c>
    </row>
    <row r="307" spans="1:3">
      <c r="A307">
        <v>305</v>
      </c>
      <c r="B307">
        <v>730477.499683495</v>
      </c>
      <c r="C307">
        <v>1927054.74002557</v>
      </c>
    </row>
    <row r="308" spans="1:3">
      <c r="A308">
        <v>306</v>
      </c>
      <c r="B308">
        <v>727031.152284554</v>
      </c>
      <c r="C308">
        <v>1925612.02819058</v>
      </c>
    </row>
    <row r="309" spans="1:3">
      <c r="A309">
        <v>307</v>
      </c>
      <c r="B309">
        <v>727216.105046351</v>
      </c>
      <c r="C309">
        <v>1925668.93866031</v>
      </c>
    </row>
    <row r="310" spans="1:3">
      <c r="A310">
        <v>308</v>
      </c>
      <c r="B310">
        <v>722028.659538407</v>
      </c>
      <c r="C310">
        <v>1923242.44039408</v>
      </c>
    </row>
    <row r="311" spans="1:3">
      <c r="A311">
        <v>309</v>
      </c>
      <c r="B311">
        <v>718395.36352594</v>
      </c>
      <c r="C311">
        <v>1921677.22488563</v>
      </c>
    </row>
    <row r="312" spans="1:3">
      <c r="A312">
        <v>310</v>
      </c>
      <c r="B312">
        <v>716305.102813521</v>
      </c>
      <c r="C312">
        <v>1920732.10019953</v>
      </c>
    </row>
    <row r="313" spans="1:3">
      <c r="A313">
        <v>311</v>
      </c>
      <c r="B313">
        <v>716137.737474059</v>
      </c>
      <c r="C313">
        <v>1920662.15429253</v>
      </c>
    </row>
    <row r="314" spans="1:3">
      <c r="A314">
        <v>312</v>
      </c>
      <c r="B314">
        <v>713741.10299189</v>
      </c>
      <c r="C314">
        <v>1919604.00437177</v>
      </c>
    </row>
    <row r="315" spans="1:3">
      <c r="A315">
        <v>313</v>
      </c>
      <c r="B315">
        <v>714025.458542704</v>
      </c>
      <c r="C315">
        <v>1919736.29495206</v>
      </c>
    </row>
    <row r="316" spans="1:3">
      <c r="A316">
        <v>314</v>
      </c>
      <c r="B316">
        <v>712300.200791831</v>
      </c>
      <c r="C316">
        <v>1918970.50528737</v>
      </c>
    </row>
    <row r="317" spans="1:3">
      <c r="A317">
        <v>315</v>
      </c>
      <c r="B317">
        <v>711974.152925014</v>
      </c>
      <c r="C317">
        <v>1918839.23467764</v>
      </c>
    </row>
    <row r="318" spans="1:3">
      <c r="A318">
        <v>316</v>
      </c>
      <c r="B318">
        <v>708933.656060185</v>
      </c>
      <c r="C318">
        <v>1917470.33678309</v>
      </c>
    </row>
    <row r="319" spans="1:3">
      <c r="A319">
        <v>317</v>
      </c>
      <c r="B319">
        <v>708634.303212464</v>
      </c>
      <c r="C319">
        <v>1917258.7348505</v>
      </c>
    </row>
    <row r="320" spans="1:3">
      <c r="A320">
        <v>318</v>
      </c>
      <c r="B320">
        <v>708915.668840097</v>
      </c>
      <c r="C320">
        <v>1917365.19617877</v>
      </c>
    </row>
    <row r="321" spans="1:3">
      <c r="A321">
        <v>319</v>
      </c>
      <c r="B321">
        <v>705439.108930701</v>
      </c>
      <c r="C321">
        <v>1915776.37010014</v>
      </c>
    </row>
    <row r="322" spans="1:3">
      <c r="A322">
        <v>320</v>
      </c>
      <c r="B322">
        <v>704240.337682264</v>
      </c>
      <c r="C322">
        <v>1915250.27491786</v>
      </c>
    </row>
    <row r="323" spans="1:3">
      <c r="A323">
        <v>321</v>
      </c>
      <c r="B323">
        <v>704351.09995098</v>
      </c>
      <c r="C323">
        <v>1915280.23655351</v>
      </c>
    </row>
    <row r="324" spans="1:3">
      <c r="A324">
        <v>322</v>
      </c>
      <c r="B324">
        <v>699792.855338925</v>
      </c>
      <c r="C324">
        <v>1913264.98272721</v>
      </c>
    </row>
    <row r="325" spans="1:3">
      <c r="A325">
        <v>323</v>
      </c>
      <c r="B325">
        <v>698469.048122481</v>
      </c>
      <c r="C325">
        <v>1912608.82119694</v>
      </c>
    </row>
    <row r="326" spans="1:3">
      <c r="A326">
        <v>324</v>
      </c>
      <c r="B326">
        <v>699060.820241449</v>
      </c>
      <c r="C326">
        <v>1912842.63175598</v>
      </c>
    </row>
    <row r="327" spans="1:3">
      <c r="A327">
        <v>325</v>
      </c>
      <c r="B327">
        <v>695166.459043449</v>
      </c>
      <c r="C327">
        <v>1911060.58725167</v>
      </c>
    </row>
    <row r="328" spans="1:3">
      <c r="A328">
        <v>326</v>
      </c>
      <c r="B328">
        <v>692669.682092491</v>
      </c>
      <c r="C328">
        <v>1910029.84159155</v>
      </c>
    </row>
    <row r="329" spans="1:3">
      <c r="A329">
        <v>327</v>
      </c>
      <c r="B329">
        <v>695473.198495929</v>
      </c>
      <c r="C329">
        <v>1911179.13218959</v>
      </c>
    </row>
    <row r="330" spans="1:3">
      <c r="A330">
        <v>328</v>
      </c>
      <c r="B330">
        <v>694792.808003805</v>
      </c>
      <c r="C330">
        <v>1910854.79487603</v>
      </c>
    </row>
    <row r="331" spans="1:3">
      <c r="A331">
        <v>329</v>
      </c>
      <c r="B331">
        <v>694937.234916217</v>
      </c>
      <c r="C331">
        <v>1910914.38643357</v>
      </c>
    </row>
    <row r="332" spans="1:3">
      <c r="A332">
        <v>330</v>
      </c>
      <c r="B332">
        <v>693834.680124854</v>
      </c>
      <c r="C332">
        <v>1910417.9725214</v>
      </c>
    </row>
    <row r="333" spans="1:3">
      <c r="A333">
        <v>331</v>
      </c>
      <c r="B333">
        <v>693599.003186477</v>
      </c>
      <c r="C333">
        <v>1910341.68194903</v>
      </c>
    </row>
    <row r="334" spans="1:3">
      <c r="A334">
        <v>332</v>
      </c>
      <c r="B334">
        <v>691031.407238705</v>
      </c>
      <c r="C334">
        <v>1909050.09201243</v>
      </c>
    </row>
    <row r="335" spans="1:3">
      <c r="A335">
        <v>333</v>
      </c>
      <c r="B335">
        <v>688837.0984625</v>
      </c>
      <c r="C335">
        <v>1908035.83451104</v>
      </c>
    </row>
    <row r="336" spans="1:3">
      <c r="A336">
        <v>334</v>
      </c>
      <c r="B336">
        <v>689292.278248449</v>
      </c>
      <c r="C336">
        <v>1908220.85897294</v>
      </c>
    </row>
    <row r="337" spans="1:3">
      <c r="A337">
        <v>335</v>
      </c>
      <c r="B337">
        <v>684983.024307799</v>
      </c>
      <c r="C337">
        <v>1906389.92647282</v>
      </c>
    </row>
    <row r="338" spans="1:3">
      <c r="A338">
        <v>336</v>
      </c>
      <c r="B338">
        <v>689883.406878513</v>
      </c>
      <c r="C338">
        <v>1908459.05159414</v>
      </c>
    </row>
    <row r="339" spans="1:3">
      <c r="A339">
        <v>337</v>
      </c>
      <c r="B339">
        <v>688817.826491406</v>
      </c>
      <c r="C339">
        <v>1907916.99703485</v>
      </c>
    </row>
    <row r="340" spans="1:3">
      <c r="A340">
        <v>338</v>
      </c>
      <c r="B340">
        <v>688182.082760538</v>
      </c>
      <c r="C340">
        <v>1907667.12393317</v>
      </c>
    </row>
    <row r="341" spans="1:3">
      <c r="A341">
        <v>339</v>
      </c>
      <c r="B341">
        <v>687551.594491727</v>
      </c>
      <c r="C341">
        <v>1907246.91366486</v>
      </c>
    </row>
    <row r="342" spans="1:3">
      <c r="A342">
        <v>340</v>
      </c>
      <c r="B342">
        <v>686577.6903605</v>
      </c>
      <c r="C342">
        <v>1906759.07510527</v>
      </c>
    </row>
    <row r="343" spans="1:3">
      <c r="A343">
        <v>341</v>
      </c>
      <c r="B343">
        <v>686052.692746273</v>
      </c>
      <c r="C343">
        <v>1906533.82020917</v>
      </c>
    </row>
    <row r="344" spans="1:3">
      <c r="A344">
        <v>342</v>
      </c>
      <c r="B344">
        <v>685376.902245142</v>
      </c>
      <c r="C344">
        <v>1906130.43442308</v>
      </c>
    </row>
    <row r="345" spans="1:3">
      <c r="A345">
        <v>343</v>
      </c>
      <c r="B345">
        <v>685388.543522168</v>
      </c>
      <c r="C345">
        <v>1906125.4587008</v>
      </c>
    </row>
    <row r="346" spans="1:3">
      <c r="A346">
        <v>344</v>
      </c>
      <c r="B346">
        <v>685819.354531563</v>
      </c>
      <c r="C346">
        <v>1906277.77061641</v>
      </c>
    </row>
    <row r="347" spans="1:3">
      <c r="A347">
        <v>345</v>
      </c>
      <c r="B347">
        <v>685769.897100977</v>
      </c>
      <c r="C347">
        <v>1906294.34332153</v>
      </c>
    </row>
    <row r="348" spans="1:3">
      <c r="A348">
        <v>346</v>
      </c>
      <c r="B348">
        <v>684425.321133689</v>
      </c>
      <c r="C348">
        <v>1905608.86017448</v>
      </c>
    </row>
    <row r="349" spans="1:3">
      <c r="A349">
        <v>347</v>
      </c>
      <c r="B349">
        <v>684124.733017705</v>
      </c>
      <c r="C349">
        <v>1905470.52706886</v>
      </c>
    </row>
    <row r="350" spans="1:3">
      <c r="A350">
        <v>348</v>
      </c>
      <c r="B350">
        <v>684151.670653202</v>
      </c>
      <c r="C350">
        <v>1905521.42005898</v>
      </c>
    </row>
    <row r="351" spans="1:3">
      <c r="A351">
        <v>349</v>
      </c>
      <c r="B351">
        <v>683280.794375704</v>
      </c>
      <c r="C351">
        <v>1905056.85113468</v>
      </c>
    </row>
    <row r="352" spans="1:3">
      <c r="A352">
        <v>350</v>
      </c>
      <c r="B352">
        <v>683488.750426399</v>
      </c>
      <c r="C352">
        <v>1905141.05573002</v>
      </c>
    </row>
    <row r="353" spans="1:3">
      <c r="A353">
        <v>351</v>
      </c>
      <c r="B353">
        <v>683363.224160572</v>
      </c>
      <c r="C353">
        <v>1905098.60870589</v>
      </c>
    </row>
    <row r="354" spans="1:3">
      <c r="A354">
        <v>352</v>
      </c>
      <c r="B354">
        <v>683168.857187103</v>
      </c>
      <c r="C354">
        <v>1904856.36425766</v>
      </c>
    </row>
    <row r="355" spans="1:3">
      <c r="A355">
        <v>353</v>
      </c>
      <c r="B355">
        <v>682493.36362499</v>
      </c>
      <c r="C355">
        <v>1904559.72396688</v>
      </c>
    </row>
    <row r="356" spans="1:3">
      <c r="A356">
        <v>354</v>
      </c>
      <c r="B356">
        <v>681555.436105372</v>
      </c>
      <c r="C356">
        <v>1904168.24765209</v>
      </c>
    </row>
    <row r="357" spans="1:3">
      <c r="A357">
        <v>355</v>
      </c>
      <c r="B357">
        <v>682017.354817123</v>
      </c>
      <c r="C357">
        <v>1904230.75386932</v>
      </c>
    </row>
    <row r="358" spans="1:3">
      <c r="A358">
        <v>356</v>
      </c>
      <c r="B358">
        <v>683515.810136361</v>
      </c>
      <c r="C358">
        <v>1904850.25229528</v>
      </c>
    </row>
    <row r="359" spans="1:3">
      <c r="A359">
        <v>357</v>
      </c>
      <c r="B359">
        <v>681445.827626224</v>
      </c>
      <c r="C359">
        <v>1903984.37554181</v>
      </c>
    </row>
    <row r="360" spans="1:3">
      <c r="A360">
        <v>358</v>
      </c>
      <c r="B360">
        <v>681616.050202024</v>
      </c>
      <c r="C360">
        <v>1904067.43407272</v>
      </c>
    </row>
    <row r="361" spans="1:3">
      <c r="A361">
        <v>359</v>
      </c>
      <c r="B361">
        <v>681337.052076393</v>
      </c>
      <c r="C361">
        <v>1903915.09934453</v>
      </c>
    </row>
    <row r="362" spans="1:3">
      <c r="A362">
        <v>360</v>
      </c>
      <c r="B362">
        <v>681104.270468872</v>
      </c>
      <c r="C362">
        <v>1903809.73255081</v>
      </c>
    </row>
    <row r="363" spans="1:3">
      <c r="A363">
        <v>361</v>
      </c>
      <c r="B363">
        <v>681109.142283968</v>
      </c>
      <c r="C363">
        <v>1903777.4896243</v>
      </c>
    </row>
    <row r="364" spans="1:3">
      <c r="A364">
        <v>362</v>
      </c>
      <c r="B364">
        <v>680309.076029053</v>
      </c>
      <c r="C364">
        <v>1903424.51598554</v>
      </c>
    </row>
    <row r="365" spans="1:3">
      <c r="A365">
        <v>363</v>
      </c>
      <c r="B365">
        <v>679064.77587672</v>
      </c>
      <c r="C365">
        <v>1902869.16534364</v>
      </c>
    </row>
    <row r="366" spans="1:3">
      <c r="A366">
        <v>364</v>
      </c>
      <c r="B366">
        <v>679752.426199104</v>
      </c>
      <c r="C366">
        <v>1903090.69342647</v>
      </c>
    </row>
    <row r="367" spans="1:3">
      <c r="A367">
        <v>365</v>
      </c>
      <c r="B367">
        <v>681288.631865577</v>
      </c>
      <c r="C367">
        <v>1903810.48492351</v>
      </c>
    </row>
    <row r="368" spans="1:3">
      <c r="A368">
        <v>366</v>
      </c>
      <c r="B368">
        <v>677381.279532313</v>
      </c>
      <c r="C368">
        <v>1902141.60708362</v>
      </c>
    </row>
    <row r="369" spans="1:3">
      <c r="A369">
        <v>367</v>
      </c>
      <c r="B369">
        <v>678322.640117252</v>
      </c>
      <c r="C369">
        <v>1902551.05906093</v>
      </c>
    </row>
    <row r="370" spans="1:3">
      <c r="A370">
        <v>368</v>
      </c>
      <c r="B370">
        <v>678629.596426183</v>
      </c>
      <c r="C370">
        <v>1902677.17153405</v>
      </c>
    </row>
    <row r="371" spans="1:3">
      <c r="A371">
        <v>369</v>
      </c>
      <c r="B371">
        <v>678286.452512673</v>
      </c>
      <c r="C371">
        <v>1902517.09954874</v>
      </c>
    </row>
    <row r="372" spans="1:3">
      <c r="A372">
        <v>370</v>
      </c>
      <c r="B372">
        <v>675785.476832092</v>
      </c>
      <c r="C372">
        <v>1901441.11238401</v>
      </c>
    </row>
    <row r="373" spans="1:3">
      <c r="A373">
        <v>371</v>
      </c>
      <c r="B373">
        <v>676377.80187042</v>
      </c>
      <c r="C373">
        <v>1901691.3637432</v>
      </c>
    </row>
    <row r="374" spans="1:3">
      <c r="A374">
        <v>372</v>
      </c>
      <c r="B374">
        <v>674451.370474993</v>
      </c>
      <c r="C374">
        <v>1900811.82949343</v>
      </c>
    </row>
    <row r="375" spans="1:3">
      <c r="A375">
        <v>373</v>
      </c>
      <c r="B375">
        <v>674638.704773577</v>
      </c>
      <c r="C375">
        <v>1900933.56419414</v>
      </c>
    </row>
    <row r="376" spans="1:3">
      <c r="A376">
        <v>374</v>
      </c>
      <c r="B376">
        <v>674277.061821968</v>
      </c>
      <c r="C376">
        <v>1900758.73314817</v>
      </c>
    </row>
    <row r="377" spans="1:3">
      <c r="A377">
        <v>375</v>
      </c>
      <c r="B377">
        <v>673913.27025147</v>
      </c>
      <c r="C377">
        <v>1900605.93448417</v>
      </c>
    </row>
    <row r="378" spans="1:3">
      <c r="A378">
        <v>376</v>
      </c>
      <c r="B378">
        <v>673330.930932609</v>
      </c>
      <c r="C378">
        <v>1900391.26827145</v>
      </c>
    </row>
    <row r="379" spans="1:3">
      <c r="A379">
        <v>377</v>
      </c>
      <c r="B379">
        <v>674283.29900772</v>
      </c>
      <c r="C379">
        <v>1900782.85819317</v>
      </c>
    </row>
    <row r="380" spans="1:3">
      <c r="A380">
        <v>378</v>
      </c>
      <c r="B380">
        <v>672950.642687464</v>
      </c>
      <c r="C380">
        <v>1900204.50095181</v>
      </c>
    </row>
    <row r="381" spans="1:3">
      <c r="A381">
        <v>379</v>
      </c>
      <c r="B381">
        <v>673194.271180719</v>
      </c>
      <c r="C381">
        <v>1900325.13199601</v>
      </c>
    </row>
    <row r="382" spans="1:3">
      <c r="A382">
        <v>380</v>
      </c>
      <c r="B382">
        <v>672295.31905042</v>
      </c>
      <c r="C382">
        <v>1899902.14312468</v>
      </c>
    </row>
    <row r="383" spans="1:3">
      <c r="A383">
        <v>381</v>
      </c>
      <c r="B383">
        <v>672243.22592095</v>
      </c>
      <c r="C383">
        <v>1899876.61493756</v>
      </c>
    </row>
    <row r="384" spans="1:3">
      <c r="A384">
        <v>382</v>
      </c>
      <c r="B384">
        <v>670828.523856646</v>
      </c>
      <c r="C384">
        <v>1899374.00147043</v>
      </c>
    </row>
    <row r="385" spans="1:3">
      <c r="A385">
        <v>383</v>
      </c>
      <c r="B385">
        <v>673170.557044771</v>
      </c>
      <c r="C385">
        <v>1900272.3698699</v>
      </c>
    </row>
    <row r="386" spans="1:3">
      <c r="A386">
        <v>384</v>
      </c>
      <c r="B386">
        <v>671560.706850681</v>
      </c>
      <c r="C386">
        <v>1899575.51364544</v>
      </c>
    </row>
    <row r="387" spans="1:3">
      <c r="A387">
        <v>385</v>
      </c>
      <c r="B387">
        <v>673030.874259926</v>
      </c>
      <c r="C387">
        <v>1900273.86803471</v>
      </c>
    </row>
    <row r="388" spans="1:3">
      <c r="A388">
        <v>386</v>
      </c>
      <c r="B388">
        <v>674090.448734386</v>
      </c>
      <c r="C388">
        <v>1900599.1071221</v>
      </c>
    </row>
    <row r="389" spans="1:3">
      <c r="A389">
        <v>387</v>
      </c>
      <c r="B389">
        <v>674408.747126096</v>
      </c>
      <c r="C389">
        <v>1900739.28742206</v>
      </c>
    </row>
    <row r="390" spans="1:3">
      <c r="A390">
        <v>388</v>
      </c>
      <c r="B390">
        <v>673310.422426722</v>
      </c>
      <c r="C390">
        <v>1900148.52776694</v>
      </c>
    </row>
    <row r="391" spans="1:3">
      <c r="A391">
        <v>389</v>
      </c>
      <c r="B391">
        <v>674365.566410268</v>
      </c>
      <c r="C391">
        <v>1900709.96946421</v>
      </c>
    </row>
    <row r="392" spans="1:3">
      <c r="A392">
        <v>390</v>
      </c>
      <c r="B392">
        <v>672555.662167274</v>
      </c>
      <c r="C392">
        <v>1899923.70064837</v>
      </c>
    </row>
    <row r="393" spans="1:3">
      <c r="A393">
        <v>391</v>
      </c>
      <c r="B393">
        <v>673834.135650116</v>
      </c>
      <c r="C393">
        <v>1900484.29325715</v>
      </c>
    </row>
    <row r="394" spans="1:3">
      <c r="A394">
        <v>392</v>
      </c>
      <c r="B394">
        <v>674465.460286563</v>
      </c>
      <c r="C394">
        <v>1900774.60238905</v>
      </c>
    </row>
    <row r="395" spans="1:3">
      <c r="A395">
        <v>393</v>
      </c>
      <c r="B395">
        <v>673649.107596555</v>
      </c>
      <c r="C395">
        <v>1900420.81360137</v>
      </c>
    </row>
    <row r="396" spans="1:3">
      <c r="A396">
        <v>394</v>
      </c>
      <c r="B396">
        <v>674281.771687767</v>
      </c>
      <c r="C396">
        <v>1900698.07725613</v>
      </c>
    </row>
    <row r="397" spans="1:3">
      <c r="A397">
        <v>395</v>
      </c>
      <c r="B397">
        <v>672273.202805304</v>
      </c>
      <c r="C397">
        <v>1899829.60618024</v>
      </c>
    </row>
    <row r="398" spans="1:3">
      <c r="A398">
        <v>396</v>
      </c>
      <c r="B398">
        <v>676311.213033357</v>
      </c>
      <c r="C398">
        <v>1901490.515451</v>
      </c>
    </row>
    <row r="399" spans="1:3">
      <c r="A399">
        <v>397</v>
      </c>
      <c r="B399">
        <v>674256.793011636</v>
      </c>
      <c r="C399">
        <v>1900678.87364351</v>
      </c>
    </row>
    <row r="400" spans="1:3">
      <c r="A400">
        <v>398</v>
      </c>
      <c r="B400">
        <v>672456.814204797</v>
      </c>
      <c r="C400">
        <v>1899855.89802801</v>
      </c>
    </row>
    <row r="401" spans="1:3">
      <c r="A401">
        <v>399</v>
      </c>
      <c r="B401">
        <v>673243.562748324</v>
      </c>
      <c r="C401">
        <v>1900238.90171018</v>
      </c>
    </row>
    <row r="402" spans="1:3">
      <c r="A402">
        <v>400</v>
      </c>
      <c r="B402">
        <v>676245.483951664</v>
      </c>
      <c r="C402">
        <v>1901529.42492488</v>
      </c>
    </row>
    <row r="403" spans="1:3">
      <c r="A403">
        <v>401</v>
      </c>
      <c r="B403">
        <v>673791.832592079</v>
      </c>
      <c r="C403">
        <v>1900450.07621274</v>
      </c>
    </row>
    <row r="404" spans="1:3">
      <c r="A404">
        <v>402</v>
      </c>
      <c r="B404">
        <v>675795.925951816</v>
      </c>
      <c r="C404">
        <v>1901322.39619007</v>
      </c>
    </row>
    <row r="405" spans="1:3">
      <c r="A405">
        <v>403</v>
      </c>
      <c r="B405">
        <v>674318.91125201</v>
      </c>
      <c r="C405">
        <v>1900735.00037292</v>
      </c>
    </row>
    <row r="406" spans="1:3">
      <c r="A406">
        <v>404</v>
      </c>
      <c r="B406">
        <v>674978.422363414</v>
      </c>
      <c r="C406">
        <v>1901009.67848125</v>
      </c>
    </row>
    <row r="407" spans="1:3">
      <c r="A407">
        <v>405</v>
      </c>
      <c r="B407">
        <v>674816.826603148</v>
      </c>
      <c r="C407">
        <v>1900901.42623628</v>
      </c>
    </row>
    <row r="408" spans="1:3">
      <c r="A408">
        <v>406</v>
      </c>
      <c r="B408">
        <v>674324.581649414</v>
      </c>
      <c r="C408">
        <v>1900735.37405958</v>
      </c>
    </row>
    <row r="409" spans="1:3">
      <c r="A409">
        <v>407</v>
      </c>
      <c r="B409">
        <v>673792.320020389</v>
      </c>
      <c r="C409">
        <v>1900487.82536795</v>
      </c>
    </row>
    <row r="410" spans="1:3">
      <c r="A410">
        <v>408</v>
      </c>
      <c r="B410">
        <v>674429.898630575</v>
      </c>
      <c r="C410">
        <v>1900719.85381534</v>
      </c>
    </row>
    <row r="411" spans="1:3">
      <c r="A411">
        <v>409</v>
      </c>
      <c r="B411">
        <v>674659.367352489</v>
      </c>
      <c r="C411">
        <v>1900863.73063541</v>
      </c>
    </row>
    <row r="412" spans="1:3">
      <c r="A412">
        <v>410</v>
      </c>
      <c r="B412">
        <v>674568.495907087</v>
      </c>
      <c r="C412">
        <v>1900799.47258501</v>
      </c>
    </row>
    <row r="413" spans="1:3">
      <c r="A413">
        <v>411</v>
      </c>
      <c r="B413">
        <v>673639.175096543</v>
      </c>
      <c r="C413">
        <v>1900452.98119656</v>
      </c>
    </row>
    <row r="414" spans="1:3">
      <c r="A414">
        <v>412</v>
      </c>
      <c r="B414">
        <v>673401.380499515</v>
      </c>
      <c r="C414">
        <v>1900356.55564548</v>
      </c>
    </row>
    <row r="415" spans="1:3">
      <c r="A415">
        <v>413</v>
      </c>
      <c r="B415">
        <v>674236.016796041</v>
      </c>
      <c r="C415">
        <v>1900708.80768296</v>
      </c>
    </row>
    <row r="416" spans="1:3">
      <c r="A416">
        <v>414</v>
      </c>
      <c r="B416">
        <v>673939.06651592</v>
      </c>
      <c r="C416">
        <v>1900581.04073292</v>
      </c>
    </row>
    <row r="417" spans="1:3">
      <c r="A417">
        <v>415</v>
      </c>
      <c r="B417">
        <v>673823.401579047</v>
      </c>
      <c r="C417">
        <v>1900516.45009706</v>
      </c>
    </row>
    <row r="418" spans="1:3">
      <c r="A418">
        <v>416</v>
      </c>
      <c r="B418">
        <v>674661.594829554</v>
      </c>
      <c r="C418">
        <v>1900894.67964406</v>
      </c>
    </row>
    <row r="419" spans="1:3">
      <c r="A419">
        <v>417</v>
      </c>
      <c r="B419">
        <v>674013.700506854</v>
      </c>
      <c r="C419">
        <v>1900667.7274673</v>
      </c>
    </row>
    <row r="420" spans="1:3">
      <c r="A420">
        <v>418</v>
      </c>
      <c r="B420">
        <v>674175.774525732</v>
      </c>
      <c r="C420">
        <v>1900704.27455252</v>
      </c>
    </row>
    <row r="421" spans="1:3">
      <c r="A421">
        <v>419</v>
      </c>
      <c r="B421">
        <v>673506.387073477</v>
      </c>
      <c r="C421">
        <v>1900357.02654012</v>
      </c>
    </row>
    <row r="422" spans="1:3">
      <c r="A422">
        <v>420</v>
      </c>
      <c r="B422">
        <v>673752.318045471</v>
      </c>
      <c r="C422">
        <v>1900446.46999201</v>
      </c>
    </row>
    <row r="423" spans="1:3">
      <c r="A423">
        <v>421</v>
      </c>
      <c r="B423">
        <v>673757.16389518</v>
      </c>
      <c r="C423">
        <v>1900473.71977478</v>
      </c>
    </row>
    <row r="424" spans="1:3">
      <c r="A424">
        <v>422</v>
      </c>
      <c r="B424">
        <v>673947.543320984</v>
      </c>
      <c r="C424">
        <v>1900556.50001881</v>
      </c>
    </row>
    <row r="425" spans="1:3">
      <c r="A425">
        <v>423</v>
      </c>
      <c r="B425">
        <v>675135.158247205</v>
      </c>
      <c r="C425">
        <v>1901033.78796131</v>
      </c>
    </row>
    <row r="426" spans="1:3">
      <c r="A426">
        <v>424</v>
      </c>
      <c r="B426">
        <v>673899.011481554</v>
      </c>
      <c r="C426">
        <v>1900542.11875369</v>
      </c>
    </row>
    <row r="427" spans="1:3">
      <c r="A427">
        <v>425</v>
      </c>
      <c r="B427">
        <v>673938.190279321</v>
      </c>
      <c r="C427">
        <v>1900556.6607445</v>
      </c>
    </row>
    <row r="428" spans="1:3">
      <c r="A428">
        <v>426</v>
      </c>
      <c r="B428">
        <v>673999.418963812</v>
      </c>
      <c r="C428">
        <v>1900589.43294572</v>
      </c>
    </row>
    <row r="429" spans="1:3">
      <c r="A429">
        <v>427</v>
      </c>
      <c r="B429">
        <v>674061.309542828</v>
      </c>
      <c r="C429">
        <v>1900613.67313845</v>
      </c>
    </row>
    <row r="430" spans="1:3">
      <c r="A430">
        <v>428</v>
      </c>
      <c r="B430">
        <v>674225.445521417</v>
      </c>
      <c r="C430">
        <v>1900686.39786311</v>
      </c>
    </row>
    <row r="431" spans="1:3">
      <c r="A431">
        <v>429</v>
      </c>
      <c r="B431">
        <v>675106.781740524</v>
      </c>
      <c r="C431">
        <v>1901054.81934398</v>
      </c>
    </row>
    <row r="432" spans="1:3">
      <c r="A432">
        <v>430</v>
      </c>
      <c r="B432">
        <v>674580.170970458</v>
      </c>
      <c r="C432">
        <v>1900817.14872704</v>
      </c>
    </row>
    <row r="433" spans="1:3">
      <c r="A433">
        <v>431</v>
      </c>
      <c r="B433">
        <v>674456.26250719</v>
      </c>
      <c r="C433">
        <v>1900753.81069909</v>
      </c>
    </row>
    <row r="434" spans="1:3">
      <c r="A434">
        <v>432</v>
      </c>
      <c r="B434">
        <v>674301.517160152</v>
      </c>
      <c r="C434">
        <v>1900700.29476169</v>
      </c>
    </row>
    <row r="435" spans="1:3">
      <c r="A435">
        <v>433</v>
      </c>
      <c r="B435">
        <v>675267.300226038</v>
      </c>
      <c r="C435">
        <v>1901087.77517985</v>
      </c>
    </row>
    <row r="436" spans="1:3">
      <c r="A436">
        <v>434</v>
      </c>
      <c r="B436">
        <v>674396.081123142</v>
      </c>
      <c r="C436">
        <v>1900742.90318434</v>
      </c>
    </row>
    <row r="437" spans="1:3">
      <c r="A437">
        <v>435</v>
      </c>
      <c r="B437">
        <v>673209.106495933</v>
      </c>
      <c r="C437">
        <v>1900227.04093089</v>
      </c>
    </row>
    <row r="438" spans="1:3">
      <c r="A438">
        <v>436</v>
      </c>
      <c r="B438">
        <v>674464.349597049</v>
      </c>
      <c r="C438">
        <v>1900773.4684883</v>
      </c>
    </row>
    <row r="439" spans="1:3">
      <c r="A439">
        <v>437</v>
      </c>
      <c r="B439">
        <v>675079.632317796</v>
      </c>
      <c r="C439">
        <v>1901059.78952826</v>
      </c>
    </row>
    <row r="440" spans="1:3">
      <c r="A440">
        <v>438</v>
      </c>
      <c r="B440">
        <v>674909.018736959</v>
      </c>
      <c r="C440">
        <v>1900953.55277928</v>
      </c>
    </row>
    <row r="441" spans="1:3">
      <c r="A441">
        <v>439</v>
      </c>
      <c r="B441">
        <v>673657.247400922</v>
      </c>
      <c r="C441">
        <v>1900389.59269214</v>
      </c>
    </row>
    <row r="442" spans="1:3">
      <c r="A442">
        <v>440</v>
      </c>
      <c r="B442">
        <v>673859.639098514</v>
      </c>
      <c r="C442">
        <v>1900472.37690121</v>
      </c>
    </row>
    <row r="443" spans="1:3">
      <c r="A443">
        <v>441</v>
      </c>
      <c r="B443">
        <v>673010.31949835</v>
      </c>
      <c r="C443">
        <v>1900119.44085764</v>
      </c>
    </row>
    <row r="444" spans="1:3">
      <c r="A444">
        <v>442</v>
      </c>
      <c r="B444">
        <v>673976.974180207</v>
      </c>
      <c r="C444">
        <v>1900495.74500278</v>
      </c>
    </row>
    <row r="445" spans="1:3">
      <c r="A445">
        <v>443</v>
      </c>
      <c r="B445">
        <v>673728.84952146</v>
      </c>
      <c r="C445">
        <v>1900443.64582178</v>
      </c>
    </row>
    <row r="446" spans="1:3">
      <c r="A446">
        <v>444</v>
      </c>
      <c r="B446">
        <v>673755.792583717</v>
      </c>
      <c r="C446">
        <v>1900439.34996336</v>
      </c>
    </row>
    <row r="447" spans="1:3">
      <c r="A447">
        <v>445</v>
      </c>
      <c r="B447">
        <v>672878.511756512</v>
      </c>
      <c r="C447">
        <v>1900049.28659653</v>
      </c>
    </row>
    <row r="448" spans="1:3">
      <c r="A448">
        <v>446</v>
      </c>
      <c r="B448">
        <v>673081.409277645</v>
      </c>
      <c r="C448">
        <v>1900117.74001299</v>
      </c>
    </row>
    <row r="449" spans="1:3">
      <c r="A449">
        <v>447</v>
      </c>
      <c r="B449">
        <v>673537.314420977</v>
      </c>
      <c r="C449">
        <v>1900350.86490069</v>
      </c>
    </row>
    <row r="450" spans="1:3">
      <c r="A450">
        <v>448</v>
      </c>
      <c r="B450">
        <v>673199.233460047</v>
      </c>
      <c r="C450">
        <v>1900186.08277978</v>
      </c>
    </row>
    <row r="451" spans="1:3">
      <c r="A451">
        <v>449</v>
      </c>
      <c r="B451">
        <v>673201.805400761</v>
      </c>
      <c r="C451">
        <v>1900154.19790538</v>
      </c>
    </row>
    <row r="452" spans="1:3">
      <c r="A452">
        <v>450</v>
      </c>
      <c r="B452">
        <v>672536.789312355</v>
      </c>
      <c r="C452">
        <v>1899886.30140153</v>
      </c>
    </row>
    <row r="453" spans="1:3">
      <c r="A453">
        <v>451</v>
      </c>
      <c r="B453">
        <v>673060.921400465</v>
      </c>
      <c r="C453">
        <v>1900144.09057654</v>
      </c>
    </row>
    <row r="454" spans="1:3">
      <c r="A454">
        <v>452</v>
      </c>
      <c r="B454">
        <v>672502.626289679</v>
      </c>
      <c r="C454">
        <v>1899891.32477364</v>
      </c>
    </row>
    <row r="455" spans="1:3">
      <c r="A455">
        <v>453</v>
      </c>
      <c r="B455">
        <v>673762.554218306</v>
      </c>
      <c r="C455">
        <v>1900396.07995167</v>
      </c>
    </row>
    <row r="456" spans="1:3">
      <c r="A456">
        <v>454</v>
      </c>
      <c r="B456">
        <v>673766.21744771</v>
      </c>
      <c r="C456">
        <v>1900391.00974519</v>
      </c>
    </row>
    <row r="457" spans="1:3">
      <c r="A457">
        <v>455</v>
      </c>
      <c r="B457">
        <v>673281.627917809</v>
      </c>
      <c r="C457">
        <v>1900189.77396922</v>
      </c>
    </row>
    <row r="458" spans="1:3">
      <c r="A458">
        <v>456</v>
      </c>
      <c r="B458">
        <v>673842.233634398</v>
      </c>
      <c r="C458">
        <v>1900440.78215801</v>
      </c>
    </row>
    <row r="459" spans="1:3">
      <c r="A459">
        <v>457</v>
      </c>
      <c r="B459">
        <v>673947.84558028</v>
      </c>
      <c r="C459">
        <v>1900475.26074013</v>
      </c>
    </row>
    <row r="460" spans="1:3">
      <c r="A460">
        <v>458</v>
      </c>
      <c r="B460">
        <v>673975.826314914</v>
      </c>
      <c r="C460">
        <v>1900486.64078808</v>
      </c>
    </row>
    <row r="461" spans="1:3">
      <c r="A461">
        <v>459</v>
      </c>
      <c r="B461">
        <v>672618.190677634</v>
      </c>
      <c r="C461">
        <v>1899911.01530558</v>
      </c>
    </row>
    <row r="462" spans="1:3">
      <c r="A462">
        <v>460</v>
      </c>
      <c r="B462">
        <v>672650.173497746</v>
      </c>
      <c r="C462">
        <v>1899905.8808023</v>
      </c>
    </row>
    <row r="463" spans="1:3">
      <c r="A463">
        <v>461</v>
      </c>
      <c r="B463">
        <v>672973.013789479</v>
      </c>
      <c r="C463">
        <v>1900069.79942142</v>
      </c>
    </row>
    <row r="464" spans="1:3">
      <c r="A464">
        <v>462</v>
      </c>
      <c r="B464">
        <v>672673.738216935</v>
      </c>
      <c r="C464">
        <v>1899945.33828544</v>
      </c>
    </row>
    <row r="465" spans="1:3">
      <c r="A465">
        <v>463</v>
      </c>
      <c r="B465">
        <v>671611.311592709</v>
      </c>
      <c r="C465">
        <v>1899480.6685381</v>
      </c>
    </row>
    <row r="466" spans="1:3">
      <c r="A466">
        <v>464</v>
      </c>
      <c r="B466">
        <v>673455.105692488</v>
      </c>
      <c r="C466">
        <v>1900280.91446818</v>
      </c>
    </row>
    <row r="467" spans="1:3">
      <c r="A467">
        <v>465</v>
      </c>
      <c r="B467">
        <v>673192.220594482</v>
      </c>
      <c r="C467">
        <v>1900186.46732816</v>
      </c>
    </row>
    <row r="468" spans="1:3">
      <c r="A468">
        <v>466</v>
      </c>
      <c r="B468">
        <v>672658.230100684</v>
      </c>
      <c r="C468">
        <v>1899942.1400888</v>
      </c>
    </row>
    <row r="469" spans="1:3">
      <c r="A469">
        <v>467</v>
      </c>
      <c r="B469">
        <v>673087.884740626</v>
      </c>
      <c r="C469">
        <v>1900120.24020792</v>
      </c>
    </row>
    <row r="470" spans="1:3">
      <c r="A470">
        <v>468</v>
      </c>
      <c r="B470">
        <v>672910.375398303</v>
      </c>
      <c r="C470">
        <v>1900042.14127643</v>
      </c>
    </row>
    <row r="471" spans="1:3">
      <c r="A471">
        <v>469</v>
      </c>
      <c r="B471">
        <v>672088.408856174</v>
      </c>
      <c r="C471">
        <v>1899699.81479096</v>
      </c>
    </row>
    <row r="472" spans="1:3">
      <c r="A472">
        <v>470</v>
      </c>
      <c r="B472">
        <v>671638.373759507</v>
      </c>
      <c r="C472">
        <v>1899491.17713673</v>
      </c>
    </row>
    <row r="473" spans="1:3">
      <c r="A473">
        <v>471</v>
      </c>
      <c r="B473">
        <v>672579.192996519</v>
      </c>
      <c r="C473">
        <v>1899909.47642798</v>
      </c>
    </row>
    <row r="474" spans="1:3">
      <c r="A474">
        <v>472</v>
      </c>
      <c r="B474">
        <v>672060.579756985</v>
      </c>
      <c r="C474">
        <v>1899677.71670089</v>
      </c>
    </row>
    <row r="475" spans="1:3">
      <c r="A475">
        <v>473</v>
      </c>
      <c r="B475">
        <v>672306.099766048</v>
      </c>
      <c r="C475">
        <v>1899812.58202312</v>
      </c>
    </row>
    <row r="476" spans="1:3">
      <c r="A476">
        <v>474</v>
      </c>
      <c r="B476">
        <v>672153.466404345</v>
      </c>
      <c r="C476">
        <v>1899698.06368274</v>
      </c>
    </row>
    <row r="477" spans="1:3">
      <c r="A477">
        <v>475</v>
      </c>
      <c r="B477">
        <v>673026.642536566</v>
      </c>
      <c r="C477">
        <v>1900085.1314496</v>
      </c>
    </row>
    <row r="478" spans="1:3">
      <c r="A478">
        <v>476</v>
      </c>
      <c r="B478">
        <v>672761.207754562</v>
      </c>
      <c r="C478">
        <v>1899961.1271834</v>
      </c>
    </row>
    <row r="479" spans="1:3">
      <c r="A479">
        <v>477</v>
      </c>
      <c r="B479">
        <v>673737.101813337</v>
      </c>
      <c r="C479">
        <v>1900364.76728643</v>
      </c>
    </row>
    <row r="480" spans="1:3">
      <c r="A480">
        <v>478</v>
      </c>
      <c r="B480">
        <v>673018.060878065</v>
      </c>
      <c r="C480">
        <v>1900089.17443283</v>
      </c>
    </row>
    <row r="481" spans="1:3">
      <c r="A481">
        <v>479</v>
      </c>
      <c r="B481">
        <v>673748.289984516</v>
      </c>
      <c r="C481">
        <v>1900409.90960278</v>
      </c>
    </row>
    <row r="482" spans="1:3">
      <c r="A482">
        <v>480</v>
      </c>
      <c r="B482">
        <v>673423.959904787</v>
      </c>
      <c r="C482">
        <v>1900268.52180636</v>
      </c>
    </row>
    <row r="483" spans="1:3">
      <c r="A483">
        <v>481</v>
      </c>
      <c r="B483">
        <v>673040.373807486</v>
      </c>
      <c r="C483">
        <v>1900051.32989616</v>
      </c>
    </row>
    <row r="484" spans="1:3">
      <c r="A484">
        <v>482</v>
      </c>
      <c r="B484">
        <v>672749.32206187</v>
      </c>
      <c r="C484">
        <v>1899976.63375003</v>
      </c>
    </row>
    <row r="485" spans="1:3">
      <c r="A485">
        <v>483</v>
      </c>
      <c r="B485">
        <v>672295.659292371</v>
      </c>
      <c r="C485">
        <v>1899785.99326038</v>
      </c>
    </row>
    <row r="486" spans="1:3">
      <c r="A486">
        <v>484</v>
      </c>
      <c r="B486">
        <v>672643.617903522</v>
      </c>
      <c r="C486">
        <v>1899939.91061369</v>
      </c>
    </row>
    <row r="487" spans="1:3">
      <c r="A487">
        <v>485</v>
      </c>
      <c r="B487">
        <v>672571.383579234</v>
      </c>
      <c r="C487">
        <v>1899925.01535852</v>
      </c>
    </row>
    <row r="488" spans="1:3">
      <c r="A488">
        <v>486</v>
      </c>
      <c r="B488">
        <v>672971.080738601</v>
      </c>
      <c r="C488">
        <v>1900056.45151804</v>
      </c>
    </row>
    <row r="489" spans="1:3">
      <c r="A489">
        <v>487</v>
      </c>
      <c r="B489">
        <v>673191.575039421</v>
      </c>
      <c r="C489">
        <v>1900178.09326255</v>
      </c>
    </row>
    <row r="490" spans="1:3">
      <c r="A490">
        <v>488</v>
      </c>
      <c r="B490">
        <v>672845.703320334</v>
      </c>
      <c r="C490">
        <v>1900010.11413093</v>
      </c>
    </row>
    <row r="491" spans="1:3">
      <c r="A491">
        <v>489</v>
      </c>
      <c r="B491">
        <v>673363.694039723</v>
      </c>
      <c r="C491">
        <v>1900206.86852647</v>
      </c>
    </row>
    <row r="492" spans="1:3">
      <c r="A492">
        <v>490</v>
      </c>
      <c r="B492">
        <v>673377.330270456</v>
      </c>
      <c r="C492">
        <v>1900245.4118877</v>
      </c>
    </row>
    <row r="493" spans="1:3">
      <c r="A493">
        <v>491</v>
      </c>
      <c r="B493">
        <v>672792.939796782</v>
      </c>
      <c r="C493">
        <v>1900033.18425237</v>
      </c>
    </row>
    <row r="494" spans="1:3">
      <c r="A494">
        <v>492</v>
      </c>
      <c r="B494">
        <v>673098.950361832</v>
      </c>
      <c r="C494">
        <v>1900133.45940831</v>
      </c>
    </row>
    <row r="495" spans="1:3">
      <c r="A495">
        <v>493</v>
      </c>
      <c r="B495">
        <v>673431.685054074</v>
      </c>
      <c r="C495">
        <v>1900216.28213136</v>
      </c>
    </row>
    <row r="496" spans="1:3">
      <c r="A496">
        <v>494</v>
      </c>
      <c r="B496">
        <v>672886.621474157</v>
      </c>
      <c r="C496">
        <v>1900034.9449538</v>
      </c>
    </row>
    <row r="497" spans="1:3">
      <c r="A497">
        <v>495</v>
      </c>
      <c r="B497">
        <v>672721.887622926</v>
      </c>
      <c r="C497">
        <v>1899964.22123197</v>
      </c>
    </row>
    <row r="498" spans="1:3">
      <c r="A498">
        <v>496</v>
      </c>
      <c r="B498">
        <v>672976.127835528</v>
      </c>
      <c r="C498">
        <v>1900076.84731576</v>
      </c>
    </row>
    <row r="499" spans="1:3">
      <c r="A499">
        <v>497</v>
      </c>
      <c r="B499">
        <v>672654.931471549</v>
      </c>
      <c r="C499">
        <v>1899931.65095993</v>
      </c>
    </row>
    <row r="500" spans="1:3">
      <c r="A500">
        <v>498</v>
      </c>
      <c r="B500">
        <v>672506.368057872</v>
      </c>
      <c r="C500">
        <v>1899864.45642257</v>
      </c>
    </row>
    <row r="501" spans="1:3">
      <c r="A501">
        <v>499</v>
      </c>
      <c r="B501">
        <v>672554.211401129</v>
      </c>
      <c r="C501">
        <v>1899887.69175609</v>
      </c>
    </row>
    <row r="502" spans="1:3">
      <c r="A502">
        <v>500</v>
      </c>
      <c r="B502">
        <v>672004.854500512</v>
      </c>
      <c r="C502">
        <v>1899648.33171058</v>
      </c>
    </row>
    <row r="503" spans="1:3">
      <c r="A503">
        <v>501</v>
      </c>
      <c r="B503">
        <v>672544.274627912</v>
      </c>
      <c r="C503">
        <v>1899876.45097415</v>
      </c>
    </row>
    <row r="504" spans="1:3">
      <c r="A504">
        <v>502</v>
      </c>
      <c r="B504">
        <v>672920.764931307</v>
      </c>
      <c r="C504">
        <v>1900060.88856888</v>
      </c>
    </row>
    <row r="505" spans="1:3">
      <c r="A505">
        <v>503</v>
      </c>
      <c r="B505">
        <v>673133.680762235</v>
      </c>
      <c r="C505">
        <v>1900151.80413805</v>
      </c>
    </row>
    <row r="506" spans="1:3">
      <c r="A506">
        <v>504</v>
      </c>
      <c r="B506">
        <v>672724.231509403</v>
      </c>
      <c r="C506">
        <v>1899992.30553006</v>
      </c>
    </row>
    <row r="507" spans="1:3">
      <c r="A507">
        <v>505</v>
      </c>
      <c r="B507">
        <v>673130.439734202</v>
      </c>
      <c r="C507">
        <v>1900152.05546738</v>
      </c>
    </row>
    <row r="508" spans="1:3">
      <c r="A508">
        <v>506</v>
      </c>
      <c r="B508">
        <v>673149.493451257</v>
      </c>
      <c r="C508">
        <v>1900135.73460381</v>
      </c>
    </row>
    <row r="509" spans="1:3">
      <c r="A509">
        <v>507</v>
      </c>
      <c r="B509">
        <v>672987.898561034</v>
      </c>
      <c r="C509">
        <v>1900071.72899093</v>
      </c>
    </row>
    <row r="510" spans="1:3">
      <c r="A510">
        <v>508</v>
      </c>
      <c r="B510">
        <v>673411.824620406</v>
      </c>
      <c r="C510">
        <v>1900232.12995023</v>
      </c>
    </row>
    <row r="511" spans="1:3">
      <c r="A511">
        <v>509</v>
      </c>
      <c r="B511">
        <v>673656.769800802</v>
      </c>
      <c r="C511">
        <v>1900337.32754844</v>
      </c>
    </row>
    <row r="512" spans="1:3">
      <c r="A512">
        <v>510</v>
      </c>
      <c r="B512">
        <v>673450.177915673</v>
      </c>
      <c r="C512">
        <v>1900254.02497907</v>
      </c>
    </row>
    <row r="513" spans="1:3">
      <c r="A513">
        <v>511</v>
      </c>
      <c r="B513">
        <v>673484.841415529</v>
      </c>
      <c r="C513">
        <v>1900254.79392529</v>
      </c>
    </row>
    <row r="514" spans="1:3">
      <c r="A514">
        <v>512</v>
      </c>
      <c r="B514">
        <v>673476.952946685</v>
      </c>
      <c r="C514">
        <v>1900272.64988803</v>
      </c>
    </row>
    <row r="515" spans="1:3">
      <c r="A515">
        <v>513</v>
      </c>
      <c r="B515">
        <v>673373.829638481</v>
      </c>
      <c r="C515">
        <v>1900231.13468361</v>
      </c>
    </row>
    <row r="516" spans="1:3">
      <c r="A516">
        <v>514</v>
      </c>
      <c r="B516">
        <v>673440.353181273</v>
      </c>
      <c r="C516">
        <v>1900271.30943473</v>
      </c>
    </row>
    <row r="517" spans="1:3">
      <c r="A517">
        <v>515</v>
      </c>
      <c r="B517">
        <v>673334.713137492</v>
      </c>
      <c r="C517">
        <v>1900221.68360124</v>
      </c>
    </row>
    <row r="518" spans="1:3">
      <c r="A518">
        <v>516</v>
      </c>
      <c r="B518">
        <v>673197.253871187</v>
      </c>
      <c r="C518">
        <v>1900155.40595249</v>
      </c>
    </row>
    <row r="519" spans="1:3">
      <c r="A519">
        <v>517</v>
      </c>
      <c r="B519">
        <v>673172.717282534</v>
      </c>
      <c r="C519">
        <v>1900145.92391281</v>
      </c>
    </row>
    <row r="520" spans="1:3">
      <c r="A520">
        <v>518</v>
      </c>
      <c r="B520">
        <v>673761.555834614</v>
      </c>
      <c r="C520">
        <v>1900399.83391204</v>
      </c>
    </row>
    <row r="521" spans="1:3">
      <c r="A521">
        <v>519</v>
      </c>
      <c r="B521">
        <v>673427.768590861</v>
      </c>
      <c r="C521">
        <v>1900258.97244869</v>
      </c>
    </row>
    <row r="522" spans="1:3">
      <c r="A522">
        <v>520</v>
      </c>
      <c r="B522">
        <v>673936.644132464</v>
      </c>
      <c r="C522">
        <v>1900486.55325294</v>
      </c>
    </row>
    <row r="523" spans="1:3">
      <c r="A523">
        <v>521</v>
      </c>
      <c r="B523">
        <v>673457.746917556</v>
      </c>
      <c r="C523">
        <v>1900273.12030264</v>
      </c>
    </row>
    <row r="524" spans="1:3">
      <c r="A524">
        <v>522</v>
      </c>
      <c r="B524">
        <v>673483.882036935</v>
      </c>
      <c r="C524">
        <v>1900290.19116036</v>
      </c>
    </row>
    <row r="525" spans="1:3">
      <c r="A525">
        <v>523</v>
      </c>
      <c r="B525">
        <v>673449.902746269</v>
      </c>
      <c r="C525">
        <v>1900266.53898649</v>
      </c>
    </row>
    <row r="526" spans="1:3">
      <c r="A526">
        <v>524</v>
      </c>
      <c r="B526">
        <v>673074.555728775</v>
      </c>
      <c r="C526">
        <v>1900107.2114073</v>
      </c>
    </row>
    <row r="527" spans="1:3">
      <c r="A527">
        <v>525</v>
      </c>
      <c r="B527">
        <v>673308.806261658</v>
      </c>
      <c r="C527">
        <v>1900214.43674056</v>
      </c>
    </row>
    <row r="528" spans="1:3">
      <c r="A528">
        <v>526</v>
      </c>
      <c r="B528">
        <v>673249.158659067</v>
      </c>
      <c r="C528">
        <v>1900186.4742893</v>
      </c>
    </row>
    <row r="529" spans="1:3">
      <c r="A529">
        <v>527</v>
      </c>
      <c r="B529">
        <v>673427.417722278</v>
      </c>
      <c r="C529">
        <v>1900256.5373068</v>
      </c>
    </row>
    <row r="530" spans="1:3">
      <c r="A530">
        <v>528</v>
      </c>
      <c r="B530">
        <v>672924.339568323</v>
      </c>
      <c r="C530">
        <v>1900047.14314938</v>
      </c>
    </row>
    <row r="531" spans="1:3">
      <c r="A531">
        <v>529</v>
      </c>
      <c r="B531">
        <v>673757.723385702</v>
      </c>
      <c r="C531">
        <v>1900405.27888766</v>
      </c>
    </row>
    <row r="532" spans="1:3">
      <c r="A532">
        <v>530</v>
      </c>
      <c r="B532">
        <v>673836.86504225</v>
      </c>
      <c r="C532">
        <v>1900423.66257759</v>
      </c>
    </row>
    <row r="533" spans="1:3">
      <c r="A533">
        <v>531</v>
      </c>
      <c r="B533">
        <v>673564.662175013</v>
      </c>
      <c r="C533">
        <v>1900311.82420428</v>
      </c>
    </row>
    <row r="534" spans="1:3">
      <c r="A534">
        <v>532</v>
      </c>
      <c r="B534">
        <v>673570.18780861</v>
      </c>
      <c r="C534">
        <v>1900330.80941008</v>
      </c>
    </row>
    <row r="535" spans="1:3">
      <c r="A535">
        <v>533</v>
      </c>
      <c r="B535">
        <v>673348.69898849</v>
      </c>
      <c r="C535">
        <v>1900227.66364949</v>
      </c>
    </row>
    <row r="536" spans="1:3">
      <c r="A536">
        <v>534</v>
      </c>
      <c r="B536">
        <v>673803.266102241</v>
      </c>
      <c r="C536">
        <v>1900421.68240055</v>
      </c>
    </row>
    <row r="537" spans="1:3">
      <c r="A537">
        <v>535</v>
      </c>
      <c r="B537">
        <v>673471.163041443</v>
      </c>
      <c r="C537">
        <v>1900268.34188038</v>
      </c>
    </row>
    <row r="538" spans="1:3">
      <c r="A538">
        <v>536</v>
      </c>
      <c r="B538">
        <v>673806.496963994</v>
      </c>
      <c r="C538">
        <v>1900424.81330421</v>
      </c>
    </row>
    <row r="539" spans="1:3">
      <c r="A539">
        <v>537</v>
      </c>
      <c r="B539">
        <v>673434.87012215</v>
      </c>
      <c r="C539">
        <v>1900258.13868112</v>
      </c>
    </row>
    <row r="540" spans="1:3">
      <c r="A540">
        <v>538</v>
      </c>
      <c r="B540">
        <v>672918.47383585</v>
      </c>
      <c r="C540">
        <v>1900068.79111199</v>
      </c>
    </row>
    <row r="541" spans="1:3">
      <c r="A541">
        <v>539</v>
      </c>
      <c r="B541">
        <v>673093.999581088</v>
      </c>
      <c r="C541">
        <v>1900118.54209281</v>
      </c>
    </row>
    <row r="542" spans="1:3">
      <c r="A542">
        <v>540</v>
      </c>
      <c r="B542">
        <v>673160.491848165</v>
      </c>
      <c r="C542">
        <v>1900159.05508264</v>
      </c>
    </row>
    <row r="543" spans="1:3">
      <c r="A543">
        <v>541</v>
      </c>
      <c r="B543">
        <v>673314.534780889</v>
      </c>
      <c r="C543">
        <v>1900226.71068093</v>
      </c>
    </row>
    <row r="544" spans="1:3">
      <c r="A544">
        <v>542</v>
      </c>
      <c r="B544">
        <v>673286.636411934</v>
      </c>
      <c r="C544">
        <v>1900197.60340318</v>
      </c>
    </row>
    <row r="545" spans="1:3">
      <c r="A545">
        <v>543</v>
      </c>
      <c r="B545">
        <v>673289.172991612</v>
      </c>
      <c r="C545">
        <v>1900197.75733671</v>
      </c>
    </row>
    <row r="546" spans="1:3">
      <c r="A546">
        <v>544</v>
      </c>
      <c r="B546">
        <v>673394.675839485</v>
      </c>
      <c r="C546">
        <v>1900258.74568558</v>
      </c>
    </row>
    <row r="547" spans="1:3">
      <c r="A547">
        <v>545</v>
      </c>
      <c r="B547">
        <v>673379.956958204</v>
      </c>
      <c r="C547">
        <v>1900245.53123431</v>
      </c>
    </row>
    <row r="548" spans="1:3">
      <c r="A548">
        <v>546</v>
      </c>
      <c r="B548">
        <v>673479.257783814</v>
      </c>
      <c r="C548">
        <v>1900308.59436442</v>
      </c>
    </row>
    <row r="549" spans="1:3">
      <c r="A549">
        <v>547</v>
      </c>
      <c r="B549">
        <v>673548.689739262</v>
      </c>
      <c r="C549">
        <v>1900323.82956302</v>
      </c>
    </row>
    <row r="550" spans="1:3">
      <c r="A550">
        <v>548</v>
      </c>
      <c r="B550">
        <v>673609.276668419</v>
      </c>
      <c r="C550">
        <v>1900351.57155158</v>
      </c>
    </row>
    <row r="551" spans="1:3">
      <c r="A551">
        <v>549</v>
      </c>
      <c r="B551">
        <v>673575.168752973</v>
      </c>
      <c r="C551">
        <v>1900332.49548669</v>
      </c>
    </row>
    <row r="552" spans="1:3">
      <c r="A552">
        <v>550</v>
      </c>
      <c r="B552">
        <v>673392.707744451</v>
      </c>
      <c r="C552">
        <v>1900256.75698505</v>
      </c>
    </row>
    <row r="553" spans="1:3">
      <c r="A553">
        <v>551</v>
      </c>
      <c r="B553">
        <v>673160.716494917</v>
      </c>
      <c r="C553">
        <v>1900157.5652905</v>
      </c>
    </row>
    <row r="554" spans="1:3">
      <c r="A554">
        <v>552</v>
      </c>
      <c r="B554">
        <v>673516.448696701</v>
      </c>
      <c r="C554">
        <v>1900309.99791881</v>
      </c>
    </row>
    <row r="555" spans="1:3">
      <c r="A555">
        <v>553</v>
      </c>
      <c r="B555">
        <v>673208.023483508</v>
      </c>
      <c r="C555">
        <v>1900181.65706166</v>
      </c>
    </row>
    <row r="556" spans="1:3">
      <c r="A556">
        <v>554</v>
      </c>
      <c r="B556">
        <v>673281.706004962</v>
      </c>
      <c r="C556">
        <v>1900215.27290278</v>
      </c>
    </row>
    <row r="557" spans="1:3">
      <c r="A557">
        <v>555</v>
      </c>
      <c r="B557">
        <v>673074.45510597</v>
      </c>
      <c r="C557">
        <v>1900127.20672653</v>
      </c>
    </row>
    <row r="558" spans="1:3">
      <c r="A558">
        <v>556</v>
      </c>
      <c r="B558">
        <v>673231.223802815</v>
      </c>
      <c r="C558">
        <v>1900194.80161839</v>
      </c>
    </row>
    <row r="559" spans="1:3">
      <c r="A559">
        <v>557</v>
      </c>
      <c r="B559">
        <v>672985.323136257</v>
      </c>
      <c r="C559">
        <v>1900084.84623334</v>
      </c>
    </row>
    <row r="560" spans="1:3">
      <c r="A560">
        <v>558</v>
      </c>
      <c r="B560">
        <v>673325.07218432</v>
      </c>
      <c r="C560">
        <v>1900230.69463727</v>
      </c>
    </row>
    <row r="561" spans="1:3">
      <c r="A561">
        <v>559</v>
      </c>
      <c r="B561">
        <v>673110.911234475</v>
      </c>
      <c r="C561">
        <v>1900144.71198011</v>
      </c>
    </row>
    <row r="562" spans="1:3">
      <c r="A562">
        <v>560</v>
      </c>
      <c r="B562">
        <v>673244.62440121</v>
      </c>
      <c r="C562">
        <v>1900201.22790382</v>
      </c>
    </row>
    <row r="563" spans="1:3">
      <c r="A563">
        <v>561</v>
      </c>
      <c r="B563">
        <v>673043.555225162</v>
      </c>
      <c r="C563">
        <v>1900110.18261962</v>
      </c>
    </row>
    <row r="564" spans="1:3">
      <c r="A564">
        <v>562</v>
      </c>
      <c r="B564">
        <v>673139.168634796</v>
      </c>
      <c r="C564">
        <v>1900155.27864067</v>
      </c>
    </row>
    <row r="565" spans="1:3">
      <c r="A565">
        <v>563</v>
      </c>
      <c r="B565">
        <v>673126.424535082</v>
      </c>
      <c r="C565">
        <v>1900146.15877588</v>
      </c>
    </row>
    <row r="566" spans="1:3">
      <c r="A566">
        <v>564</v>
      </c>
      <c r="B566">
        <v>673122.459701581</v>
      </c>
      <c r="C566">
        <v>1900144.46347702</v>
      </c>
    </row>
    <row r="567" spans="1:3">
      <c r="A567">
        <v>565</v>
      </c>
      <c r="B567">
        <v>673431.979848724</v>
      </c>
      <c r="C567">
        <v>1900280.57385763</v>
      </c>
    </row>
    <row r="568" spans="1:3">
      <c r="A568">
        <v>566</v>
      </c>
      <c r="B568">
        <v>673429.846892758</v>
      </c>
      <c r="C568">
        <v>1900281.63696618</v>
      </c>
    </row>
    <row r="569" spans="1:3">
      <c r="A569">
        <v>567</v>
      </c>
      <c r="B569">
        <v>673380.287607463</v>
      </c>
      <c r="C569">
        <v>1900263.29576094</v>
      </c>
    </row>
    <row r="570" spans="1:3">
      <c r="A570">
        <v>568</v>
      </c>
      <c r="B570">
        <v>673273.41577284</v>
      </c>
      <c r="C570">
        <v>1900224.24896697</v>
      </c>
    </row>
    <row r="571" spans="1:3">
      <c r="A571">
        <v>569</v>
      </c>
      <c r="B571">
        <v>673356.405009145</v>
      </c>
      <c r="C571">
        <v>1900253.742556</v>
      </c>
    </row>
    <row r="572" spans="1:3">
      <c r="A572">
        <v>570</v>
      </c>
      <c r="B572">
        <v>673315.178743754</v>
      </c>
      <c r="C572">
        <v>1900235.0527055</v>
      </c>
    </row>
    <row r="573" spans="1:3">
      <c r="A573">
        <v>571</v>
      </c>
      <c r="B573">
        <v>673409.679699731</v>
      </c>
      <c r="C573">
        <v>1900279.69526069</v>
      </c>
    </row>
    <row r="574" spans="1:3">
      <c r="A574">
        <v>572</v>
      </c>
      <c r="B574">
        <v>673454.201939545</v>
      </c>
      <c r="C574">
        <v>1900296.07251625</v>
      </c>
    </row>
    <row r="575" spans="1:3">
      <c r="A575">
        <v>573</v>
      </c>
      <c r="B575">
        <v>673344.176286088</v>
      </c>
      <c r="C575">
        <v>1900255.58547407</v>
      </c>
    </row>
    <row r="576" spans="1:3">
      <c r="A576">
        <v>574</v>
      </c>
      <c r="B576">
        <v>673419.710442315</v>
      </c>
      <c r="C576">
        <v>1900284.79780176</v>
      </c>
    </row>
    <row r="577" spans="1:3">
      <c r="A577">
        <v>575</v>
      </c>
      <c r="B577">
        <v>673556.926150487</v>
      </c>
      <c r="C577">
        <v>1900339.6043835</v>
      </c>
    </row>
    <row r="578" spans="1:3">
      <c r="A578">
        <v>576</v>
      </c>
      <c r="B578">
        <v>673276.857576439</v>
      </c>
      <c r="C578">
        <v>1900218.31844428</v>
      </c>
    </row>
    <row r="579" spans="1:3">
      <c r="A579">
        <v>577</v>
      </c>
      <c r="B579">
        <v>673432.464940226</v>
      </c>
      <c r="C579">
        <v>1900284.41151196</v>
      </c>
    </row>
    <row r="580" spans="1:3">
      <c r="A580">
        <v>578</v>
      </c>
      <c r="B580">
        <v>673361.507127144</v>
      </c>
      <c r="C580">
        <v>1900252.97612009</v>
      </c>
    </row>
    <row r="581" spans="1:3">
      <c r="A581">
        <v>579</v>
      </c>
      <c r="B581">
        <v>673486.404979736</v>
      </c>
      <c r="C581">
        <v>1900299.42666556</v>
      </c>
    </row>
    <row r="582" spans="1:3">
      <c r="A582">
        <v>580</v>
      </c>
      <c r="B582">
        <v>673608.065381153</v>
      </c>
      <c r="C582">
        <v>1900351.39840678</v>
      </c>
    </row>
    <row r="583" spans="1:3">
      <c r="A583">
        <v>581</v>
      </c>
      <c r="B583">
        <v>673624.33376893</v>
      </c>
      <c r="C583">
        <v>1900357.74805413</v>
      </c>
    </row>
    <row r="584" spans="1:3">
      <c r="A584">
        <v>582</v>
      </c>
      <c r="B584">
        <v>673585.604414413</v>
      </c>
      <c r="C584">
        <v>1900343.05990094</v>
      </c>
    </row>
    <row r="585" spans="1:3">
      <c r="A585">
        <v>583</v>
      </c>
      <c r="B585">
        <v>673800.308216057</v>
      </c>
      <c r="C585">
        <v>1900430.70848364</v>
      </c>
    </row>
    <row r="586" spans="1:3">
      <c r="A586">
        <v>584</v>
      </c>
      <c r="B586">
        <v>673689.455528305</v>
      </c>
      <c r="C586">
        <v>1900387.83234145</v>
      </c>
    </row>
    <row r="587" spans="1:3">
      <c r="A587">
        <v>585</v>
      </c>
      <c r="B587">
        <v>673422.394882651</v>
      </c>
      <c r="C587">
        <v>1900270.19642863</v>
      </c>
    </row>
    <row r="588" spans="1:3">
      <c r="A588">
        <v>586</v>
      </c>
      <c r="B588">
        <v>673695.736452775</v>
      </c>
      <c r="C588">
        <v>1900387.28890585</v>
      </c>
    </row>
    <row r="589" spans="1:3">
      <c r="A589">
        <v>587</v>
      </c>
      <c r="B589">
        <v>673376.882170309</v>
      </c>
      <c r="C589">
        <v>1900248.54265014</v>
      </c>
    </row>
    <row r="590" spans="1:3">
      <c r="A590">
        <v>588</v>
      </c>
      <c r="B590">
        <v>673356.387511589</v>
      </c>
      <c r="C590">
        <v>1900237.98707854</v>
      </c>
    </row>
    <row r="591" spans="1:3">
      <c r="A591">
        <v>589</v>
      </c>
      <c r="B591">
        <v>673086.225183298</v>
      </c>
      <c r="C591">
        <v>1900123.3851511</v>
      </c>
    </row>
    <row r="592" spans="1:3">
      <c r="A592">
        <v>590</v>
      </c>
      <c r="B592">
        <v>673358.146030455</v>
      </c>
      <c r="C592">
        <v>1900240.26934595</v>
      </c>
    </row>
    <row r="593" spans="1:3">
      <c r="A593">
        <v>591</v>
      </c>
      <c r="B593">
        <v>673576.552900603</v>
      </c>
      <c r="C593">
        <v>1900325.43550055</v>
      </c>
    </row>
    <row r="594" spans="1:3">
      <c r="A594">
        <v>592</v>
      </c>
      <c r="B594">
        <v>673376.892743209</v>
      </c>
      <c r="C594">
        <v>1900248.74705193</v>
      </c>
    </row>
    <row r="595" spans="1:3">
      <c r="A595">
        <v>593</v>
      </c>
      <c r="B595">
        <v>673469.503096757</v>
      </c>
      <c r="C595">
        <v>1900293.05754526</v>
      </c>
    </row>
    <row r="596" spans="1:3">
      <c r="A596">
        <v>594</v>
      </c>
      <c r="B596">
        <v>673455.238535155</v>
      </c>
      <c r="C596">
        <v>1900283.24950581</v>
      </c>
    </row>
    <row r="597" spans="1:3">
      <c r="A597">
        <v>595</v>
      </c>
      <c r="B597">
        <v>673068.052508273</v>
      </c>
      <c r="C597">
        <v>1900113.99420002</v>
      </c>
    </row>
    <row r="598" spans="1:3">
      <c r="A598">
        <v>596</v>
      </c>
      <c r="B598">
        <v>673351.808836838</v>
      </c>
      <c r="C598">
        <v>1900240.77681528</v>
      </c>
    </row>
    <row r="599" spans="1:3">
      <c r="A599">
        <v>597</v>
      </c>
      <c r="B599">
        <v>673317.147239808</v>
      </c>
      <c r="C599">
        <v>1900226.12553803</v>
      </c>
    </row>
    <row r="600" spans="1:3">
      <c r="A600">
        <v>598</v>
      </c>
      <c r="B600">
        <v>673389.786875447</v>
      </c>
      <c r="C600">
        <v>1900249.30192041</v>
      </c>
    </row>
    <row r="601" spans="1:3">
      <c r="A601">
        <v>599</v>
      </c>
      <c r="B601">
        <v>673419.316695581</v>
      </c>
      <c r="C601">
        <v>1900268.25060887</v>
      </c>
    </row>
    <row r="602" spans="1:3">
      <c r="A602">
        <v>600</v>
      </c>
      <c r="B602">
        <v>673408.310437067</v>
      </c>
      <c r="C602">
        <v>1900260.94338155</v>
      </c>
    </row>
    <row r="603" spans="1:3">
      <c r="A603">
        <v>601</v>
      </c>
      <c r="B603">
        <v>673586.515398225</v>
      </c>
      <c r="C603">
        <v>1900341.49968121</v>
      </c>
    </row>
    <row r="604" spans="1:3">
      <c r="A604">
        <v>602</v>
      </c>
      <c r="B604">
        <v>673489.405977892</v>
      </c>
      <c r="C604">
        <v>1900291.1548708</v>
      </c>
    </row>
    <row r="605" spans="1:3">
      <c r="A605">
        <v>603</v>
      </c>
      <c r="B605">
        <v>673282.864936808</v>
      </c>
      <c r="C605">
        <v>1900201.07976501</v>
      </c>
    </row>
    <row r="606" spans="1:3">
      <c r="A606">
        <v>604</v>
      </c>
      <c r="B606">
        <v>673391.130277681</v>
      </c>
      <c r="C606">
        <v>1900252.11820937</v>
      </c>
    </row>
    <row r="607" spans="1:3">
      <c r="A607">
        <v>605</v>
      </c>
      <c r="B607">
        <v>673653.201558416</v>
      </c>
      <c r="C607">
        <v>1900376.02815689</v>
      </c>
    </row>
    <row r="608" spans="1:3">
      <c r="A608">
        <v>606</v>
      </c>
      <c r="B608">
        <v>673359.522511788</v>
      </c>
      <c r="C608">
        <v>1900247.77328776</v>
      </c>
    </row>
    <row r="609" spans="1:3">
      <c r="A609">
        <v>607</v>
      </c>
      <c r="B609">
        <v>673141.889460135</v>
      </c>
      <c r="C609">
        <v>1900154.07010435</v>
      </c>
    </row>
    <row r="610" spans="1:3">
      <c r="A610">
        <v>608</v>
      </c>
      <c r="B610">
        <v>673451.608176812</v>
      </c>
      <c r="C610">
        <v>1900280.01090294</v>
      </c>
    </row>
    <row r="611" spans="1:3">
      <c r="A611">
        <v>609</v>
      </c>
      <c r="B611">
        <v>673345.173349384</v>
      </c>
      <c r="C611">
        <v>1900237.4192461</v>
      </c>
    </row>
    <row r="612" spans="1:3">
      <c r="A612">
        <v>610</v>
      </c>
      <c r="B612">
        <v>673414.748540883</v>
      </c>
      <c r="C612">
        <v>1900265.16221146</v>
      </c>
    </row>
    <row r="613" spans="1:3">
      <c r="A613">
        <v>611</v>
      </c>
      <c r="B613">
        <v>673416.12830519</v>
      </c>
      <c r="C613">
        <v>1900261.91497529</v>
      </c>
    </row>
    <row r="614" spans="1:3">
      <c r="A614">
        <v>612</v>
      </c>
      <c r="B614">
        <v>673470.251081888</v>
      </c>
      <c r="C614">
        <v>1900285.04327507</v>
      </c>
    </row>
    <row r="615" spans="1:3">
      <c r="A615">
        <v>613</v>
      </c>
      <c r="B615">
        <v>673351.044852503</v>
      </c>
      <c r="C615">
        <v>1900237.01804738</v>
      </c>
    </row>
    <row r="616" spans="1:3">
      <c r="A616">
        <v>614</v>
      </c>
      <c r="B616">
        <v>673452.831348278</v>
      </c>
      <c r="C616">
        <v>1900279.12272826</v>
      </c>
    </row>
    <row r="617" spans="1:3">
      <c r="A617">
        <v>615</v>
      </c>
      <c r="B617">
        <v>673366.646541056</v>
      </c>
      <c r="C617">
        <v>1900241.86771519</v>
      </c>
    </row>
    <row r="618" spans="1:3">
      <c r="A618">
        <v>616</v>
      </c>
      <c r="B618">
        <v>673248.755835455</v>
      </c>
      <c r="C618">
        <v>1900193.4632515</v>
      </c>
    </row>
    <row r="619" spans="1:3">
      <c r="A619">
        <v>617</v>
      </c>
      <c r="B619">
        <v>673234.808713707</v>
      </c>
      <c r="C619">
        <v>1900187.17783137</v>
      </c>
    </row>
    <row r="620" spans="1:3">
      <c r="A620">
        <v>618</v>
      </c>
      <c r="B620">
        <v>673169.026155999</v>
      </c>
      <c r="C620">
        <v>1900159.35268157</v>
      </c>
    </row>
    <row r="621" spans="1:3">
      <c r="A621">
        <v>619</v>
      </c>
      <c r="B621">
        <v>673094.88394858</v>
      </c>
      <c r="C621">
        <v>1900126.30278607</v>
      </c>
    </row>
    <row r="622" spans="1:3">
      <c r="A622">
        <v>620</v>
      </c>
      <c r="B622">
        <v>673036.39051808</v>
      </c>
      <c r="C622">
        <v>1900103.18293592</v>
      </c>
    </row>
    <row r="623" spans="1:3">
      <c r="A623">
        <v>621</v>
      </c>
      <c r="B623">
        <v>673064.553446114</v>
      </c>
      <c r="C623">
        <v>1900116.01192831</v>
      </c>
    </row>
    <row r="624" spans="1:3">
      <c r="A624">
        <v>622</v>
      </c>
      <c r="B624">
        <v>673017.98267382</v>
      </c>
      <c r="C624">
        <v>1900092.21897691</v>
      </c>
    </row>
    <row r="625" spans="1:3">
      <c r="A625">
        <v>623</v>
      </c>
      <c r="B625">
        <v>672973.927422428</v>
      </c>
      <c r="C625">
        <v>1900074.72592147</v>
      </c>
    </row>
    <row r="626" spans="1:3">
      <c r="A626">
        <v>624</v>
      </c>
      <c r="B626">
        <v>673092.391726413</v>
      </c>
      <c r="C626">
        <v>1900131.20841602</v>
      </c>
    </row>
    <row r="627" spans="1:3">
      <c r="A627">
        <v>625</v>
      </c>
      <c r="B627">
        <v>673141.307027635</v>
      </c>
      <c r="C627">
        <v>1900152.36744552</v>
      </c>
    </row>
    <row r="628" spans="1:3">
      <c r="A628">
        <v>626</v>
      </c>
      <c r="B628">
        <v>673070.212756686</v>
      </c>
      <c r="C628">
        <v>1900126.43934542</v>
      </c>
    </row>
    <row r="629" spans="1:3">
      <c r="A629">
        <v>627</v>
      </c>
      <c r="B629">
        <v>673052.199617393</v>
      </c>
      <c r="C629">
        <v>1900119.12393652</v>
      </c>
    </row>
    <row r="630" spans="1:3">
      <c r="A630">
        <v>628</v>
      </c>
      <c r="B630">
        <v>673062.909466697</v>
      </c>
      <c r="C630">
        <v>1900126.25438266</v>
      </c>
    </row>
    <row r="631" spans="1:3">
      <c r="A631">
        <v>629</v>
      </c>
      <c r="B631">
        <v>672970.502983853</v>
      </c>
      <c r="C631">
        <v>1900085.76209738</v>
      </c>
    </row>
    <row r="632" spans="1:3">
      <c r="A632">
        <v>630</v>
      </c>
      <c r="B632">
        <v>673072.907042338</v>
      </c>
      <c r="C632">
        <v>1900131.92365805</v>
      </c>
    </row>
    <row r="633" spans="1:3">
      <c r="A633">
        <v>631</v>
      </c>
      <c r="B633">
        <v>673075.008653865</v>
      </c>
      <c r="C633">
        <v>1900132.44958477</v>
      </c>
    </row>
    <row r="634" spans="1:3">
      <c r="A634">
        <v>632</v>
      </c>
      <c r="B634">
        <v>673048.027986661</v>
      </c>
      <c r="C634">
        <v>1900127.71790022</v>
      </c>
    </row>
    <row r="635" spans="1:3">
      <c r="A635">
        <v>633</v>
      </c>
      <c r="B635">
        <v>673085.770224275</v>
      </c>
      <c r="C635">
        <v>1900138.13349485</v>
      </c>
    </row>
    <row r="636" spans="1:3">
      <c r="A636">
        <v>634</v>
      </c>
      <c r="B636">
        <v>673105.485110861</v>
      </c>
      <c r="C636">
        <v>1900148.21726362</v>
      </c>
    </row>
    <row r="637" spans="1:3">
      <c r="A637">
        <v>635</v>
      </c>
      <c r="B637">
        <v>673050.875043291</v>
      </c>
      <c r="C637">
        <v>1900121.01109896</v>
      </c>
    </row>
    <row r="638" spans="1:3">
      <c r="A638">
        <v>636</v>
      </c>
      <c r="B638">
        <v>673119.670179908</v>
      </c>
      <c r="C638">
        <v>1900148.64588547</v>
      </c>
    </row>
    <row r="639" spans="1:3">
      <c r="A639">
        <v>637</v>
      </c>
      <c r="B639">
        <v>673082.759283642</v>
      </c>
      <c r="C639">
        <v>1900134.82214496</v>
      </c>
    </row>
    <row r="640" spans="1:3">
      <c r="A640">
        <v>638</v>
      </c>
      <c r="B640">
        <v>673226.604604825</v>
      </c>
      <c r="C640">
        <v>1900190.89960397</v>
      </c>
    </row>
    <row r="641" spans="1:3">
      <c r="A641">
        <v>639</v>
      </c>
      <c r="B641">
        <v>673151.371975291</v>
      </c>
      <c r="C641">
        <v>1900160.0410566</v>
      </c>
    </row>
    <row r="642" spans="1:3">
      <c r="A642">
        <v>640</v>
      </c>
      <c r="B642">
        <v>673212.037671097</v>
      </c>
      <c r="C642">
        <v>1900191.3727086</v>
      </c>
    </row>
    <row r="643" spans="1:3">
      <c r="A643">
        <v>641</v>
      </c>
      <c r="B643">
        <v>673181.384399094</v>
      </c>
      <c r="C643">
        <v>1900178.76104965</v>
      </c>
    </row>
    <row r="644" spans="1:3">
      <c r="A644">
        <v>642</v>
      </c>
      <c r="B644">
        <v>673294.403239259</v>
      </c>
      <c r="C644">
        <v>1900222.69000633</v>
      </c>
    </row>
    <row r="645" spans="1:3">
      <c r="A645">
        <v>643</v>
      </c>
      <c r="B645">
        <v>673243.827601798</v>
      </c>
      <c r="C645">
        <v>1900201.74629652</v>
      </c>
    </row>
    <row r="646" spans="1:3">
      <c r="A646">
        <v>644</v>
      </c>
      <c r="B646">
        <v>673367.938020079</v>
      </c>
      <c r="C646">
        <v>1900251.37114813</v>
      </c>
    </row>
    <row r="647" spans="1:3">
      <c r="A647">
        <v>645</v>
      </c>
      <c r="B647">
        <v>673263.350808187</v>
      </c>
      <c r="C647">
        <v>1900208.6338393</v>
      </c>
    </row>
    <row r="648" spans="1:3">
      <c r="A648">
        <v>646</v>
      </c>
      <c r="B648">
        <v>673216.586513306</v>
      </c>
      <c r="C648">
        <v>1900188.23242503</v>
      </c>
    </row>
    <row r="649" spans="1:3">
      <c r="A649">
        <v>647</v>
      </c>
      <c r="B649">
        <v>673249.634416851</v>
      </c>
      <c r="C649">
        <v>1900202.93030675</v>
      </c>
    </row>
    <row r="650" spans="1:3">
      <c r="A650">
        <v>648</v>
      </c>
      <c r="B650">
        <v>673375.120904022</v>
      </c>
      <c r="C650">
        <v>1900255.3806486</v>
      </c>
    </row>
    <row r="651" spans="1:3">
      <c r="A651">
        <v>649</v>
      </c>
      <c r="B651">
        <v>673265.411098246</v>
      </c>
      <c r="C651">
        <v>1900210.51124698</v>
      </c>
    </row>
    <row r="652" spans="1:3">
      <c r="A652">
        <v>650</v>
      </c>
      <c r="B652">
        <v>673348.778644237</v>
      </c>
      <c r="C652">
        <v>1900246.84786847</v>
      </c>
    </row>
    <row r="653" spans="1:3">
      <c r="A653">
        <v>651</v>
      </c>
      <c r="B653">
        <v>673358.013091284</v>
      </c>
      <c r="C653">
        <v>1900249.5432883</v>
      </c>
    </row>
    <row r="654" spans="1:3">
      <c r="A654">
        <v>652</v>
      </c>
      <c r="B654">
        <v>673415.287847391</v>
      </c>
      <c r="C654">
        <v>1900277.19269402</v>
      </c>
    </row>
    <row r="655" spans="1:3">
      <c r="A655">
        <v>653</v>
      </c>
      <c r="B655">
        <v>673300.099636727</v>
      </c>
      <c r="C655">
        <v>1900226.50146708</v>
      </c>
    </row>
    <row r="656" spans="1:3">
      <c r="A656">
        <v>654</v>
      </c>
      <c r="B656">
        <v>673203.161218149</v>
      </c>
      <c r="C656">
        <v>1900179.75019198</v>
      </c>
    </row>
    <row r="657" spans="1:3">
      <c r="A657">
        <v>655</v>
      </c>
      <c r="B657">
        <v>673343.488475194</v>
      </c>
      <c r="C657">
        <v>1900243.92393312</v>
      </c>
    </row>
    <row r="658" spans="1:3">
      <c r="A658">
        <v>656</v>
      </c>
      <c r="B658">
        <v>673297.746054364</v>
      </c>
      <c r="C658">
        <v>1900225.11288272</v>
      </c>
    </row>
    <row r="659" spans="1:3">
      <c r="A659">
        <v>657</v>
      </c>
      <c r="B659">
        <v>673326.843846863</v>
      </c>
      <c r="C659">
        <v>1900234.94845317</v>
      </c>
    </row>
    <row r="660" spans="1:3">
      <c r="A660">
        <v>658</v>
      </c>
      <c r="B660">
        <v>673426.93998784</v>
      </c>
      <c r="C660">
        <v>1900273.21439998</v>
      </c>
    </row>
    <row r="661" spans="1:3">
      <c r="A661">
        <v>659</v>
      </c>
      <c r="B661">
        <v>673416.52473424</v>
      </c>
      <c r="C661">
        <v>1900274.6525286</v>
      </c>
    </row>
    <row r="662" spans="1:3">
      <c r="A662">
        <v>660</v>
      </c>
      <c r="B662">
        <v>673320.467914443</v>
      </c>
      <c r="C662">
        <v>1900236.54830374</v>
      </c>
    </row>
    <row r="663" spans="1:3">
      <c r="A663">
        <v>661</v>
      </c>
      <c r="B663">
        <v>673309.738294902</v>
      </c>
      <c r="C663">
        <v>1900226.27652455</v>
      </c>
    </row>
    <row r="664" spans="1:3">
      <c r="A664">
        <v>662</v>
      </c>
      <c r="B664">
        <v>673372.56024812</v>
      </c>
      <c r="C664">
        <v>1900253.54760202</v>
      </c>
    </row>
    <row r="665" spans="1:3">
      <c r="A665">
        <v>663</v>
      </c>
      <c r="B665">
        <v>673378.719828248</v>
      </c>
      <c r="C665">
        <v>1900256.90611907</v>
      </c>
    </row>
    <row r="666" spans="1:3">
      <c r="A666">
        <v>664</v>
      </c>
      <c r="B666">
        <v>673432.902263949</v>
      </c>
      <c r="C666">
        <v>1900278.88927496</v>
      </c>
    </row>
    <row r="667" spans="1:3">
      <c r="A667">
        <v>665</v>
      </c>
      <c r="B667">
        <v>673350.596837672</v>
      </c>
      <c r="C667">
        <v>1900242.663617</v>
      </c>
    </row>
    <row r="668" spans="1:3">
      <c r="A668">
        <v>666</v>
      </c>
      <c r="B668">
        <v>673326.563165737</v>
      </c>
      <c r="C668">
        <v>1900237.15175378</v>
      </c>
    </row>
    <row r="669" spans="1:3">
      <c r="A669">
        <v>667</v>
      </c>
      <c r="B669">
        <v>673396.930001986</v>
      </c>
      <c r="C669">
        <v>1900263.24211253</v>
      </c>
    </row>
    <row r="670" spans="1:3">
      <c r="A670">
        <v>668</v>
      </c>
      <c r="B670">
        <v>673302.112851759</v>
      </c>
      <c r="C670">
        <v>1900224.54392608</v>
      </c>
    </row>
    <row r="671" spans="1:3">
      <c r="A671">
        <v>669</v>
      </c>
      <c r="B671">
        <v>673337.835029637</v>
      </c>
      <c r="C671">
        <v>1900238.2632827</v>
      </c>
    </row>
    <row r="672" spans="1:3">
      <c r="A672">
        <v>670</v>
      </c>
      <c r="B672">
        <v>673462.821973792</v>
      </c>
      <c r="C672">
        <v>1900284.91743461</v>
      </c>
    </row>
    <row r="673" spans="1:3">
      <c r="A673">
        <v>671</v>
      </c>
      <c r="B673">
        <v>673332.582172025</v>
      </c>
      <c r="C673">
        <v>1900234.98513073</v>
      </c>
    </row>
    <row r="674" spans="1:3">
      <c r="A674">
        <v>672</v>
      </c>
      <c r="B674">
        <v>673345.362098833</v>
      </c>
      <c r="C674">
        <v>1900239.54165935</v>
      </c>
    </row>
    <row r="675" spans="1:3">
      <c r="A675">
        <v>673</v>
      </c>
      <c r="B675">
        <v>673310.711797438</v>
      </c>
      <c r="C675">
        <v>1900226.15011096</v>
      </c>
    </row>
    <row r="676" spans="1:3">
      <c r="A676">
        <v>674</v>
      </c>
      <c r="B676">
        <v>673194.991751303</v>
      </c>
      <c r="C676">
        <v>1900172.40341367</v>
      </c>
    </row>
    <row r="677" spans="1:3">
      <c r="A677">
        <v>675</v>
      </c>
      <c r="B677">
        <v>673294.952485484</v>
      </c>
      <c r="C677">
        <v>1900219.72768456</v>
      </c>
    </row>
    <row r="678" spans="1:3">
      <c r="A678">
        <v>676</v>
      </c>
      <c r="B678">
        <v>673371.429478863</v>
      </c>
      <c r="C678">
        <v>1900253.81778667</v>
      </c>
    </row>
    <row r="679" spans="1:3">
      <c r="A679">
        <v>677</v>
      </c>
      <c r="B679">
        <v>673241.208000312</v>
      </c>
      <c r="C679">
        <v>1900194.8672075</v>
      </c>
    </row>
    <row r="680" spans="1:3">
      <c r="A680">
        <v>678</v>
      </c>
      <c r="B680">
        <v>673246.673099556</v>
      </c>
      <c r="C680">
        <v>1900198.00949603</v>
      </c>
    </row>
    <row r="681" spans="1:3">
      <c r="A681">
        <v>679</v>
      </c>
      <c r="B681">
        <v>673299.262470914</v>
      </c>
      <c r="C681">
        <v>1900219.89077967</v>
      </c>
    </row>
    <row r="682" spans="1:3">
      <c r="A682">
        <v>680</v>
      </c>
      <c r="B682">
        <v>673320.955639931</v>
      </c>
      <c r="C682">
        <v>1900228.02148155</v>
      </c>
    </row>
    <row r="683" spans="1:3">
      <c r="A683">
        <v>681</v>
      </c>
      <c r="B683">
        <v>673304.945736248</v>
      </c>
      <c r="C683">
        <v>1900220.32311354</v>
      </c>
    </row>
    <row r="684" spans="1:3">
      <c r="A684">
        <v>682</v>
      </c>
      <c r="B684">
        <v>673283.596313024</v>
      </c>
      <c r="C684">
        <v>1900213.16709033</v>
      </c>
    </row>
    <row r="685" spans="1:3">
      <c r="A685">
        <v>683</v>
      </c>
      <c r="B685">
        <v>673279.847884333</v>
      </c>
      <c r="C685">
        <v>1900212.94078955</v>
      </c>
    </row>
    <row r="686" spans="1:3">
      <c r="A686">
        <v>684</v>
      </c>
      <c r="B686">
        <v>673315.364450335</v>
      </c>
      <c r="C686">
        <v>1900225.75166897</v>
      </c>
    </row>
    <row r="687" spans="1:3">
      <c r="A687">
        <v>685</v>
      </c>
      <c r="B687">
        <v>673323.958248386</v>
      </c>
      <c r="C687">
        <v>1900231.00031084</v>
      </c>
    </row>
    <row r="688" spans="1:3">
      <c r="A688">
        <v>686</v>
      </c>
      <c r="B688">
        <v>673312.157954726</v>
      </c>
      <c r="C688">
        <v>1900224.87401883</v>
      </c>
    </row>
    <row r="689" spans="1:3">
      <c r="A689">
        <v>687</v>
      </c>
      <c r="B689">
        <v>673246.909905901</v>
      </c>
      <c r="C689">
        <v>1900196.93873948</v>
      </c>
    </row>
    <row r="690" spans="1:3">
      <c r="A690">
        <v>688</v>
      </c>
      <c r="B690">
        <v>673343.450543402</v>
      </c>
      <c r="C690">
        <v>1900237.73255549</v>
      </c>
    </row>
    <row r="691" spans="1:3">
      <c r="A691">
        <v>689</v>
      </c>
      <c r="B691">
        <v>673307.478935847</v>
      </c>
      <c r="C691">
        <v>1900223.47007617</v>
      </c>
    </row>
    <row r="692" spans="1:3">
      <c r="A692">
        <v>690</v>
      </c>
      <c r="B692">
        <v>673263.883994472</v>
      </c>
      <c r="C692">
        <v>1900205.01647859</v>
      </c>
    </row>
    <row r="693" spans="1:3">
      <c r="A693">
        <v>691</v>
      </c>
      <c r="B693">
        <v>673256.600169822</v>
      </c>
      <c r="C693">
        <v>1900201.02921271</v>
      </c>
    </row>
    <row r="694" spans="1:3">
      <c r="A694">
        <v>692</v>
      </c>
      <c r="B694">
        <v>673226.244941459</v>
      </c>
      <c r="C694">
        <v>1900187.93327622</v>
      </c>
    </row>
    <row r="695" spans="1:3">
      <c r="A695">
        <v>693</v>
      </c>
      <c r="B695">
        <v>673261.207047964</v>
      </c>
      <c r="C695">
        <v>1900204.60503299</v>
      </c>
    </row>
    <row r="696" spans="1:3">
      <c r="A696">
        <v>694</v>
      </c>
      <c r="B696">
        <v>673281.78370523</v>
      </c>
      <c r="C696">
        <v>1900211.98926521</v>
      </c>
    </row>
    <row r="697" spans="1:3">
      <c r="A697">
        <v>695</v>
      </c>
      <c r="B697">
        <v>673282.997275588</v>
      </c>
      <c r="C697">
        <v>1900214.9464521</v>
      </c>
    </row>
    <row r="698" spans="1:3">
      <c r="A698">
        <v>696</v>
      </c>
      <c r="B698">
        <v>673310.080724396</v>
      </c>
      <c r="C698">
        <v>1900225.11183518</v>
      </c>
    </row>
    <row r="699" spans="1:3">
      <c r="A699">
        <v>697</v>
      </c>
      <c r="B699">
        <v>673305.592372024</v>
      </c>
      <c r="C699">
        <v>1900222.97947936</v>
      </c>
    </row>
    <row r="700" spans="1:3">
      <c r="A700">
        <v>698</v>
      </c>
      <c r="B700">
        <v>673290.573232711</v>
      </c>
      <c r="C700">
        <v>1900216.37426444</v>
      </c>
    </row>
    <row r="701" spans="1:3">
      <c r="A701">
        <v>699</v>
      </c>
      <c r="B701">
        <v>673282.853320228</v>
      </c>
      <c r="C701">
        <v>1900212.13845709</v>
      </c>
    </row>
    <row r="702" spans="1:3">
      <c r="A702">
        <v>700</v>
      </c>
      <c r="B702">
        <v>673331.437223667</v>
      </c>
      <c r="C702">
        <v>1900234.03650049</v>
      </c>
    </row>
    <row r="703" spans="1:3">
      <c r="A703">
        <v>701</v>
      </c>
      <c r="B703">
        <v>673378.664850187</v>
      </c>
      <c r="C703">
        <v>1900254.40988323</v>
      </c>
    </row>
    <row r="704" spans="1:3">
      <c r="A704">
        <v>702</v>
      </c>
      <c r="B704">
        <v>673315.143650674</v>
      </c>
      <c r="C704">
        <v>1900226.43299476</v>
      </c>
    </row>
    <row r="705" spans="1:3">
      <c r="A705">
        <v>703</v>
      </c>
      <c r="B705">
        <v>673342.127434304</v>
      </c>
      <c r="C705">
        <v>1900240.11499066</v>
      </c>
    </row>
    <row r="706" spans="1:3">
      <c r="A706">
        <v>704</v>
      </c>
      <c r="B706">
        <v>673320.569178613</v>
      </c>
      <c r="C706">
        <v>1900229.64577684</v>
      </c>
    </row>
    <row r="707" spans="1:3">
      <c r="A707">
        <v>705</v>
      </c>
      <c r="B707">
        <v>673348.974697129</v>
      </c>
      <c r="C707">
        <v>1900241.71228266</v>
      </c>
    </row>
    <row r="708" spans="1:3">
      <c r="A708">
        <v>706</v>
      </c>
      <c r="B708">
        <v>673326.870565235</v>
      </c>
      <c r="C708">
        <v>1900231.32921475</v>
      </c>
    </row>
    <row r="709" spans="1:3">
      <c r="A709">
        <v>707</v>
      </c>
      <c r="B709">
        <v>673385.145143879</v>
      </c>
      <c r="C709">
        <v>1900257.64730436</v>
      </c>
    </row>
    <row r="710" spans="1:3">
      <c r="A710">
        <v>708</v>
      </c>
      <c r="B710">
        <v>673358.609276358</v>
      </c>
      <c r="C710">
        <v>1900244.62707428</v>
      </c>
    </row>
    <row r="711" spans="1:3">
      <c r="A711">
        <v>709</v>
      </c>
      <c r="B711">
        <v>673352.447626624</v>
      </c>
      <c r="C711">
        <v>1900243.43767341</v>
      </c>
    </row>
    <row r="712" spans="1:3">
      <c r="A712">
        <v>710</v>
      </c>
      <c r="B712">
        <v>673340.707557855</v>
      </c>
      <c r="C712">
        <v>1900237.38555401</v>
      </c>
    </row>
    <row r="713" spans="1:3">
      <c r="A713">
        <v>711</v>
      </c>
      <c r="B713">
        <v>673291.565092752</v>
      </c>
      <c r="C713">
        <v>1900218.30055606</v>
      </c>
    </row>
    <row r="714" spans="1:3">
      <c r="A714">
        <v>712</v>
      </c>
      <c r="B714">
        <v>673374.414828482</v>
      </c>
      <c r="C714">
        <v>1900252.68055137</v>
      </c>
    </row>
    <row r="715" spans="1:3">
      <c r="A715">
        <v>713</v>
      </c>
      <c r="B715">
        <v>673315.564850725</v>
      </c>
      <c r="C715">
        <v>1900228.22017584</v>
      </c>
    </row>
    <row r="716" spans="1:3">
      <c r="A716">
        <v>714</v>
      </c>
      <c r="B716">
        <v>673344.16623525</v>
      </c>
      <c r="C716">
        <v>1900240.81693301</v>
      </c>
    </row>
    <row r="717" spans="1:3">
      <c r="A717">
        <v>715</v>
      </c>
      <c r="B717">
        <v>673402.877108664</v>
      </c>
      <c r="C717">
        <v>1900263.86348344</v>
      </c>
    </row>
    <row r="718" spans="1:3">
      <c r="A718">
        <v>716</v>
      </c>
      <c r="B718">
        <v>673379.05550723</v>
      </c>
      <c r="C718">
        <v>1900253.75405251</v>
      </c>
    </row>
    <row r="719" spans="1:3">
      <c r="A719">
        <v>717</v>
      </c>
      <c r="B719">
        <v>673375.920352162</v>
      </c>
      <c r="C719">
        <v>1900254.80138444</v>
      </c>
    </row>
    <row r="720" spans="1:3">
      <c r="A720">
        <v>718</v>
      </c>
      <c r="B720">
        <v>673352.052951021</v>
      </c>
      <c r="C720">
        <v>1900242.50691449</v>
      </c>
    </row>
    <row r="721" spans="1:3">
      <c r="A721">
        <v>719</v>
      </c>
      <c r="B721">
        <v>673344.680428511</v>
      </c>
      <c r="C721">
        <v>1900239.4382061</v>
      </c>
    </row>
    <row r="722" spans="1:3">
      <c r="A722">
        <v>720</v>
      </c>
      <c r="B722">
        <v>673361.220121685</v>
      </c>
      <c r="C722">
        <v>1900246.55548126</v>
      </c>
    </row>
    <row r="723" spans="1:3">
      <c r="A723">
        <v>721</v>
      </c>
      <c r="B723">
        <v>673398.059356586</v>
      </c>
      <c r="C723">
        <v>1900259.87694493</v>
      </c>
    </row>
    <row r="724" spans="1:3">
      <c r="A724">
        <v>722</v>
      </c>
      <c r="B724">
        <v>673338.465920524</v>
      </c>
      <c r="C724">
        <v>1900237.87666718</v>
      </c>
    </row>
    <row r="725" spans="1:3">
      <c r="A725">
        <v>723</v>
      </c>
      <c r="B725">
        <v>673378.829964256</v>
      </c>
      <c r="C725">
        <v>1900253.78882596</v>
      </c>
    </row>
    <row r="726" spans="1:3">
      <c r="A726">
        <v>724</v>
      </c>
      <c r="B726">
        <v>673291.517866799</v>
      </c>
      <c r="C726">
        <v>1900216.58342432</v>
      </c>
    </row>
    <row r="727" spans="1:3">
      <c r="A727">
        <v>725</v>
      </c>
      <c r="B727">
        <v>673358.446619402</v>
      </c>
      <c r="C727">
        <v>1900244.20562577</v>
      </c>
    </row>
    <row r="728" spans="1:3">
      <c r="A728">
        <v>726</v>
      </c>
      <c r="B728">
        <v>673353.050877304</v>
      </c>
      <c r="C728">
        <v>1900242.27551861</v>
      </c>
    </row>
    <row r="729" spans="1:3">
      <c r="A729">
        <v>727</v>
      </c>
      <c r="B729">
        <v>673322.403815977</v>
      </c>
      <c r="C729">
        <v>1900230.12808487</v>
      </c>
    </row>
    <row r="730" spans="1:3">
      <c r="A730">
        <v>728</v>
      </c>
      <c r="B730">
        <v>673351.51800778</v>
      </c>
      <c r="C730">
        <v>1900242.79836851</v>
      </c>
    </row>
    <row r="731" spans="1:3">
      <c r="A731">
        <v>729</v>
      </c>
      <c r="B731">
        <v>673303.111517717</v>
      </c>
      <c r="C731">
        <v>1900222.51577382</v>
      </c>
    </row>
    <row r="732" spans="1:3">
      <c r="A732">
        <v>730</v>
      </c>
      <c r="B732">
        <v>673361.934967494</v>
      </c>
      <c r="C732">
        <v>1900248.30693106</v>
      </c>
    </row>
    <row r="733" spans="1:3">
      <c r="A733">
        <v>731</v>
      </c>
      <c r="B733">
        <v>673332.693074074</v>
      </c>
      <c r="C733">
        <v>1900234.58897936</v>
      </c>
    </row>
    <row r="734" spans="1:3">
      <c r="A734">
        <v>732</v>
      </c>
      <c r="B734">
        <v>673342.442442083</v>
      </c>
      <c r="C734">
        <v>1900238.82350745</v>
      </c>
    </row>
    <row r="735" spans="1:3">
      <c r="A735">
        <v>733</v>
      </c>
      <c r="B735">
        <v>673344.21376139</v>
      </c>
      <c r="C735">
        <v>1900239.25528295</v>
      </c>
    </row>
    <row r="736" spans="1:3">
      <c r="A736">
        <v>734</v>
      </c>
      <c r="B736">
        <v>673346.32991759</v>
      </c>
      <c r="C736">
        <v>1900241.23698618</v>
      </c>
    </row>
    <row r="737" spans="1:3">
      <c r="A737">
        <v>735</v>
      </c>
      <c r="B737">
        <v>673339.869366631</v>
      </c>
      <c r="C737">
        <v>1900237.57515031</v>
      </c>
    </row>
    <row r="738" spans="1:3">
      <c r="A738">
        <v>736</v>
      </c>
      <c r="B738">
        <v>673351.860302819</v>
      </c>
      <c r="C738">
        <v>1900243.72263997</v>
      </c>
    </row>
    <row r="739" spans="1:3">
      <c r="A739">
        <v>737</v>
      </c>
      <c r="B739">
        <v>673337.608294729</v>
      </c>
      <c r="C739">
        <v>1900236.70791915</v>
      </c>
    </row>
    <row r="740" spans="1:3">
      <c r="A740">
        <v>738</v>
      </c>
      <c r="B740">
        <v>673299.032692341</v>
      </c>
      <c r="C740">
        <v>1900218.8842952</v>
      </c>
    </row>
    <row r="741" spans="1:3">
      <c r="A741">
        <v>739</v>
      </c>
      <c r="B741">
        <v>673347.875794533</v>
      </c>
      <c r="C741">
        <v>1900241.31300675</v>
      </c>
    </row>
    <row r="742" spans="1:3">
      <c r="A742">
        <v>740</v>
      </c>
      <c r="B742">
        <v>673338.886213072</v>
      </c>
      <c r="C742">
        <v>1900237.60849646</v>
      </c>
    </row>
    <row r="743" spans="1:3">
      <c r="A743">
        <v>741</v>
      </c>
      <c r="B743">
        <v>673338.422724082</v>
      </c>
      <c r="C743">
        <v>1900237.37854484</v>
      </c>
    </row>
    <row r="744" spans="1:3">
      <c r="A744">
        <v>742</v>
      </c>
      <c r="B744">
        <v>673333.274260495</v>
      </c>
      <c r="C744">
        <v>1900235.28588344</v>
      </c>
    </row>
    <row r="745" spans="1:3">
      <c r="A745">
        <v>743</v>
      </c>
      <c r="B745">
        <v>673328.876715785</v>
      </c>
      <c r="C745">
        <v>1900232.85055253</v>
      </c>
    </row>
    <row r="746" spans="1:3">
      <c r="A746">
        <v>744</v>
      </c>
      <c r="B746">
        <v>673343.991020028</v>
      </c>
      <c r="C746">
        <v>1900239.99972285</v>
      </c>
    </row>
    <row r="747" spans="1:3">
      <c r="A747">
        <v>745</v>
      </c>
      <c r="B747">
        <v>673312.922260732</v>
      </c>
      <c r="C747">
        <v>1900226.8517898</v>
      </c>
    </row>
    <row r="748" spans="1:3">
      <c r="A748">
        <v>746</v>
      </c>
      <c r="B748">
        <v>673327.314683452</v>
      </c>
      <c r="C748">
        <v>1900233.12665287</v>
      </c>
    </row>
    <row r="749" spans="1:3">
      <c r="A749">
        <v>747</v>
      </c>
      <c r="B749">
        <v>673321.805566113</v>
      </c>
      <c r="C749">
        <v>1900230.98358859</v>
      </c>
    </row>
    <row r="750" spans="1:3">
      <c r="A750">
        <v>748</v>
      </c>
      <c r="B750">
        <v>673321.492361085</v>
      </c>
      <c r="C750">
        <v>1900230.9371202</v>
      </c>
    </row>
    <row r="751" spans="1:3">
      <c r="A751">
        <v>749</v>
      </c>
      <c r="B751">
        <v>673306.926468255</v>
      </c>
      <c r="C751">
        <v>1900225.33702405</v>
      </c>
    </row>
    <row r="752" spans="1:3">
      <c r="A752">
        <v>750</v>
      </c>
      <c r="B752">
        <v>673331.740084068</v>
      </c>
      <c r="C752">
        <v>1900234.77182792</v>
      </c>
    </row>
    <row r="753" spans="1:3">
      <c r="A753">
        <v>751</v>
      </c>
      <c r="B753">
        <v>673315.104451456</v>
      </c>
      <c r="C753">
        <v>1900228.53496971</v>
      </c>
    </row>
    <row r="754" spans="1:3">
      <c r="A754">
        <v>752</v>
      </c>
      <c r="B754">
        <v>673372.12780151</v>
      </c>
      <c r="C754">
        <v>1900252.29185097</v>
      </c>
    </row>
    <row r="755" spans="1:3">
      <c r="A755">
        <v>753</v>
      </c>
      <c r="B755">
        <v>673326.251448152</v>
      </c>
      <c r="C755">
        <v>1900232.59999632</v>
      </c>
    </row>
    <row r="756" spans="1:3">
      <c r="A756">
        <v>754</v>
      </c>
      <c r="B756">
        <v>673343.00401325</v>
      </c>
      <c r="C756">
        <v>1900240.49263503</v>
      </c>
    </row>
    <row r="757" spans="1:3">
      <c r="A757">
        <v>755</v>
      </c>
      <c r="B757">
        <v>673318.633816128</v>
      </c>
      <c r="C757">
        <v>1900230.09988224</v>
      </c>
    </row>
    <row r="758" spans="1:3">
      <c r="A758">
        <v>756</v>
      </c>
      <c r="B758">
        <v>673335.542403866</v>
      </c>
      <c r="C758">
        <v>1900238.12873812</v>
      </c>
    </row>
    <row r="759" spans="1:3">
      <c r="A759">
        <v>757</v>
      </c>
      <c r="B759">
        <v>673342.19243384</v>
      </c>
      <c r="C759">
        <v>1900239.75898453</v>
      </c>
    </row>
    <row r="760" spans="1:3">
      <c r="A760">
        <v>758</v>
      </c>
      <c r="B760">
        <v>673298.223597651</v>
      </c>
      <c r="C760">
        <v>1900220.41020876</v>
      </c>
    </row>
    <row r="761" spans="1:3">
      <c r="A761">
        <v>759</v>
      </c>
      <c r="B761">
        <v>673295.517786211</v>
      </c>
      <c r="C761">
        <v>1900219.30259801</v>
      </c>
    </row>
    <row r="762" spans="1:3">
      <c r="A762">
        <v>760</v>
      </c>
      <c r="B762">
        <v>673321.323367063</v>
      </c>
      <c r="C762">
        <v>1900228.94242284</v>
      </c>
    </row>
    <row r="763" spans="1:3">
      <c r="A763">
        <v>761</v>
      </c>
      <c r="B763">
        <v>673322.191131068</v>
      </c>
      <c r="C763">
        <v>1900228.98883149</v>
      </c>
    </row>
    <row r="764" spans="1:3">
      <c r="A764">
        <v>762</v>
      </c>
      <c r="B764">
        <v>673324.728953562</v>
      </c>
      <c r="C764">
        <v>1900231.01354205</v>
      </c>
    </row>
    <row r="765" spans="1:3">
      <c r="A765">
        <v>763</v>
      </c>
      <c r="B765">
        <v>673325.671602112</v>
      </c>
      <c r="C765">
        <v>1900231.14675112</v>
      </c>
    </row>
    <row r="766" spans="1:3">
      <c r="A766">
        <v>764</v>
      </c>
      <c r="B766">
        <v>673336.162702102</v>
      </c>
      <c r="C766">
        <v>1900234.5930254</v>
      </c>
    </row>
    <row r="767" spans="1:3">
      <c r="A767">
        <v>765</v>
      </c>
      <c r="B767">
        <v>673328.277207372</v>
      </c>
      <c r="C767">
        <v>1900232.37870435</v>
      </c>
    </row>
    <row r="768" spans="1:3">
      <c r="A768">
        <v>766</v>
      </c>
      <c r="B768">
        <v>673313.662021275</v>
      </c>
      <c r="C768">
        <v>1900225.49907044</v>
      </c>
    </row>
    <row r="769" spans="1:3">
      <c r="A769">
        <v>767</v>
      </c>
      <c r="B769">
        <v>673330.038331924</v>
      </c>
      <c r="C769">
        <v>1900233.16298243</v>
      </c>
    </row>
    <row r="770" spans="1:3">
      <c r="A770">
        <v>768</v>
      </c>
      <c r="B770">
        <v>673293.450242809</v>
      </c>
      <c r="C770">
        <v>1900216.31194164</v>
      </c>
    </row>
    <row r="771" spans="1:3">
      <c r="A771">
        <v>769</v>
      </c>
      <c r="B771">
        <v>673320.720304889</v>
      </c>
      <c r="C771">
        <v>1900228.3751675</v>
      </c>
    </row>
    <row r="772" spans="1:3">
      <c r="A772">
        <v>770</v>
      </c>
      <c r="B772">
        <v>673306.248150315</v>
      </c>
      <c r="C772">
        <v>1900222.03136516</v>
      </c>
    </row>
    <row r="773" spans="1:3">
      <c r="A773">
        <v>771</v>
      </c>
      <c r="B773">
        <v>673304.638870055</v>
      </c>
      <c r="C773">
        <v>1900221.71445718</v>
      </c>
    </row>
    <row r="774" spans="1:3">
      <c r="A774">
        <v>772</v>
      </c>
      <c r="B774">
        <v>673299.791033335</v>
      </c>
      <c r="C774">
        <v>1900218.8396149</v>
      </c>
    </row>
    <row r="775" spans="1:3">
      <c r="A775">
        <v>773</v>
      </c>
      <c r="B775">
        <v>673306.141862934</v>
      </c>
      <c r="C775">
        <v>1900222.28474041</v>
      </c>
    </row>
    <row r="776" spans="1:3">
      <c r="A776">
        <v>774</v>
      </c>
      <c r="B776">
        <v>673277.761607496</v>
      </c>
      <c r="C776">
        <v>1900210.47867632</v>
      </c>
    </row>
    <row r="777" spans="1:3">
      <c r="A777">
        <v>775</v>
      </c>
      <c r="B777">
        <v>673308.2410312</v>
      </c>
      <c r="C777">
        <v>1900222.79866788</v>
      </c>
    </row>
    <row r="778" spans="1:3">
      <c r="A778">
        <v>776</v>
      </c>
      <c r="B778">
        <v>673322.615456988</v>
      </c>
      <c r="C778">
        <v>1900228.03669315</v>
      </c>
    </row>
    <row r="779" spans="1:3">
      <c r="A779">
        <v>777</v>
      </c>
      <c r="B779">
        <v>673319.423226679</v>
      </c>
      <c r="C779">
        <v>1900227.73689386</v>
      </c>
    </row>
    <row r="780" spans="1:3">
      <c r="A780">
        <v>778</v>
      </c>
      <c r="B780">
        <v>673325.490161665</v>
      </c>
      <c r="C780">
        <v>1900229.95062242</v>
      </c>
    </row>
    <row r="781" spans="1:3">
      <c r="A781">
        <v>779</v>
      </c>
      <c r="B781">
        <v>673331.590372323</v>
      </c>
      <c r="C781">
        <v>1900232.9097512</v>
      </c>
    </row>
    <row r="782" spans="1:3">
      <c r="A782">
        <v>780</v>
      </c>
      <c r="B782">
        <v>673348.140533903</v>
      </c>
      <c r="C782">
        <v>1900240.4917147</v>
      </c>
    </row>
    <row r="783" spans="1:3">
      <c r="A783">
        <v>781</v>
      </c>
      <c r="B783">
        <v>673314.473053283</v>
      </c>
      <c r="C783">
        <v>1900225.43338604</v>
      </c>
    </row>
    <row r="784" spans="1:3">
      <c r="A784">
        <v>782</v>
      </c>
      <c r="B784">
        <v>673327.974430631</v>
      </c>
      <c r="C784">
        <v>1900231.95587364</v>
      </c>
    </row>
    <row r="785" spans="1:3">
      <c r="A785">
        <v>783</v>
      </c>
      <c r="B785">
        <v>673299.747588304</v>
      </c>
      <c r="C785">
        <v>1900219.92035629</v>
      </c>
    </row>
    <row r="786" spans="1:3">
      <c r="A786">
        <v>784</v>
      </c>
      <c r="B786">
        <v>673309.095556213</v>
      </c>
      <c r="C786">
        <v>1900223.49260375</v>
      </c>
    </row>
    <row r="787" spans="1:3">
      <c r="A787">
        <v>785</v>
      </c>
      <c r="B787">
        <v>673304.328894414</v>
      </c>
      <c r="C787">
        <v>1900221.75248706</v>
      </c>
    </row>
    <row r="788" spans="1:3">
      <c r="A788">
        <v>786</v>
      </c>
      <c r="B788">
        <v>673310.731828498</v>
      </c>
      <c r="C788">
        <v>1900224.00499512</v>
      </c>
    </row>
    <row r="789" spans="1:3">
      <c r="A789">
        <v>787</v>
      </c>
      <c r="B789">
        <v>673305.407791176</v>
      </c>
      <c r="C789">
        <v>1900222.5897337</v>
      </c>
    </row>
    <row r="790" spans="1:3">
      <c r="A790">
        <v>788</v>
      </c>
      <c r="B790">
        <v>673304.312806627</v>
      </c>
      <c r="C790">
        <v>1900221.35140029</v>
      </c>
    </row>
    <row r="791" spans="1:3">
      <c r="A791">
        <v>789</v>
      </c>
      <c r="B791">
        <v>673322.674986012</v>
      </c>
      <c r="C791">
        <v>1900229.36453197</v>
      </c>
    </row>
    <row r="792" spans="1:3">
      <c r="A792">
        <v>790</v>
      </c>
      <c r="B792">
        <v>673320.187743788</v>
      </c>
      <c r="C792">
        <v>1900227.99263107</v>
      </c>
    </row>
    <row r="793" spans="1:3">
      <c r="A793">
        <v>791</v>
      </c>
      <c r="B793">
        <v>673313.746082596</v>
      </c>
      <c r="C793">
        <v>1900225.60292025</v>
      </c>
    </row>
    <row r="794" spans="1:3">
      <c r="A794">
        <v>792</v>
      </c>
      <c r="B794">
        <v>673310.903030384</v>
      </c>
      <c r="C794">
        <v>1900224.52382694</v>
      </c>
    </row>
    <row r="795" spans="1:3">
      <c r="A795">
        <v>793</v>
      </c>
      <c r="B795">
        <v>673319.956929681</v>
      </c>
      <c r="C795">
        <v>1900228.42977467</v>
      </c>
    </row>
    <row r="796" spans="1:3">
      <c r="A796">
        <v>794</v>
      </c>
      <c r="B796">
        <v>673313.093023924</v>
      </c>
      <c r="C796">
        <v>1900225.10099107</v>
      </c>
    </row>
    <row r="797" spans="1:3">
      <c r="A797">
        <v>795</v>
      </c>
      <c r="B797">
        <v>673310.257288943</v>
      </c>
      <c r="C797">
        <v>1900223.80657104</v>
      </c>
    </row>
    <row r="798" spans="1:3">
      <c r="A798">
        <v>796</v>
      </c>
      <c r="B798">
        <v>673307.476876386</v>
      </c>
      <c r="C798">
        <v>1900222.33404666</v>
      </c>
    </row>
    <row r="799" spans="1:3">
      <c r="A799">
        <v>797</v>
      </c>
      <c r="B799">
        <v>673315.792040267</v>
      </c>
      <c r="C799">
        <v>1900226.17059587</v>
      </c>
    </row>
    <row r="800" spans="1:3">
      <c r="A800">
        <v>798</v>
      </c>
      <c r="B800">
        <v>673323.886981271</v>
      </c>
      <c r="C800">
        <v>1900229.3741336</v>
      </c>
    </row>
    <row r="801" spans="1:3">
      <c r="A801">
        <v>799</v>
      </c>
      <c r="B801">
        <v>673314.367586481</v>
      </c>
      <c r="C801">
        <v>1900225.38631423</v>
      </c>
    </row>
    <row r="802" spans="1:3">
      <c r="A802">
        <v>800</v>
      </c>
      <c r="B802">
        <v>673305.231369128</v>
      </c>
      <c r="C802">
        <v>1900221.34754119</v>
      </c>
    </row>
    <row r="803" spans="1:3">
      <c r="A803">
        <v>801</v>
      </c>
      <c r="B803">
        <v>673327.311605911</v>
      </c>
      <c r="C803">
        <v>1900230.97107255</v>
      </c>
    </row>
    <row r="804" spans="1:3">
      <c r="A804">
        <v>802</v>
      </c>
      <c r="B804">
        <v>673327.569439564</v>
      </c>
      <c r="C804">
        <v>1900231.24356077</v>
      </c>
    </row>
    <row r="805" spans="1:3">
      <c r="A805">
        <v>803</v>
      </c>
      <c r="B805">
        <v>673341.015128736</v>
      </c>
      <c r="C805">
        <v>1900236.85410495</v>
      </c>
    </row>
    <row r="806" spans="1:3">
      <c r="A806">
        <v>804</v>
      </c>
      <c r="B806">
        <v>673341.742182351</v>
      </c>
      <c r="C806">
        <v>1900237.060316</v>
      </c>
    </row>
    <row r="807" spans="1:3">
      <c r="A807">
        <v>805</v>
      </c>
      <c r="B807">
        <v>673336.222864144</v>
      </c>
      <c r="C807">
        <v>1900235.08046426</v>
      </c>
    </row>
    <row r="808" spans="1:3">
      <c r="A808">
        <v>806</v>
      </c>
      <c r="B808">
        <v>673346.000174893</v>
      </c>
      <c r="C808">
        <v>1900238.91188977</v>
      </c>
    </row>
    <row r="809" spans="1:3">
      <c r="A809">
        <v>807</v>
      </c>
      <c r="B809">
        <v>673349.353061728</v>
      </c>
      <c r="C809">
        <v>1900240.56361658</v>
      </c>
    </row>
    <row r="810" spans="1:3">
      <c r="A810">
        <v>808</v>
      </c>
      <c r="B810">
        <v>673348.983245505</v>
      </c>
      <c r="C810">
        <v>1900240.51263864</v>
      </c>
    </row>
    <row r="811" spans="1:3">
      <c r="A811">
        <v>809</v>
      </c>
      <c r="B811">
        <v>673354.244465704</v>
      </c>
      <c r="C811">
        <v>1900242.72154338</v>
      </c>
    </row>
    <row r="812" spans="1:3">
      <c r="A812">
        <v>810</v>
      </c>
      <c r="B812">
        <v>673347.108204615</v>
      </c>
      <c r="C812">
        <v>1900239.19374843</v>
      </c>
    </row>
    <row r="813" spans="1:3">
      <c r="A813">
        <v>811</v>
      </c>
      <c r="B813">
        <v>673341.446991728</v>
      </c>
      <c r="C813">
        <v>1900236.9797738</v>
      </c>
    </row>
    <row r="814" spans="1:3">
      <c r="A814">
        <v>812</v>
      </c>
      <c r="B814">
        <v>673347.431382041</v>
      </c>
      <c r="C814">
        <v>1900239.41682282</v>
      </c>
    </row>
    <row r="815" spans="1:3">
      <c r="A815">
        <v>813</v>
      </c>
      <c r="B815">
        <v>673341.955697041</v>
      </c>
      <c r="C815">
        <v>1900237.13955519</v>
      </c>
    </row>
    <row r="816" spans="1:3">
      <c r="A816">
        <v>814</v>
      </c>
      <c r="B816">
        <v>673333.641012639</v>
      </c>
      <c r="C816">
        <v>1900233.70505188</v>
      </c>
    </row>
    <row r="817" spans="1:3">
      <c r="A817">
        <v>815</v>
      </c>
      <c r="B817">
        <v>673352.416619394</v>
      </c>
      <c r="C817">
        <v>1900241.52032381</v>
      </c>
    </row>
    <row r="818" spans="1:3">
      <c r="A818">
        <v>816</v>
      </c>
      <c r="B818">
        <v>673336.707205571</v>
      </c>
      <c r="C818">
        <v>1900234.97788172</v>
      </c>
    </row>
    <row r="819" spans="1:3">
      <c r="A819">
        <v>817</v>
      </c>
      <c r="B819">
        <v>673337.442299607</v>
      </c>
      <c r="C819">
        <v>1900235.82565036</v>
      </c>
    </row>
    <row r="820" spans="1:3">
      <c r="A820">
        <v>818</v>
      </c>
      <c r="B820">
        <v>673336.905148393</v>
      </c>
      <c r="C820">
        <v>1900235.80047505</v>
      </c>
    </row>
    <row r="821" spans="1:3">
      <c r="A821">
        <v>819</v>
      </c>
      <c r="B821">
        <v>673333.966820157</v>
      </c>
      <c r="C821">
        <v>1900234.23269529</v>
      </c>
    </row>
    <row r="822" spans="1:3">
      <c r="A822">
        <v>820</v>
      </c>
      <c r="B822">
        <v>673339.049207177</v>
      </c>
      <c r="C822">
        <v>1900236.25797717</v>
      </c>
    </row>
    <row r="823" spans="1:3">
      <c r="A823">
        <v>821</v>
      </c>
      <c r="B823">
        <v>673339.376541925</v>
      </c>
      <c r="C823">
        <v>1900236.74299325</v>
      </c>
    </row>
    <row r="824" spans="1:3">
      <c r="A824">
        <v>822</v>
      </c>
      <c r="B824">
        <v>673333.753269775</v>
      </c>
      <c r="C824">
        <v>1900234.33886089</v>
      </c>
    </row>
    <row r="825" spans="1:3">
      <c r="A825">
        <v>823</v>
      </c>
      <c r="B825">
        <v>673320.101327028</v>
      </c>
      <c r="C825">
        <v>1900227.96637446</v>
      </c>
    </row>
    <row r="826" spans="1:3">
      <c r="A826">
        <v>824</v>
      </c>
      <c r="B826">
        <v>673335.596913328</v>
      </c>
      <c r="C826">
        <v>1900234.87147223</v>
      </c>
    </row>
    <row r="827" spans="1:3">
      <c r="A827">
        <v>825</v>
      </c>
      <c r="B827">
        <v>673350.410724386</v>
      </c>
      <c r="C827">
        <v>1900241.10566071</v>
      </c>
    </row>
    <row r="828" spans="1:3">
      <c r="A828">
        <v>826</v>
      </c>
      <c r="B828">
        <v>673332.740559519</v>
      </c>
      <c r="C828">
        <v>1900233.65890543</v>
      </c>
    </row>
    <row r="829" spans="1:3">
      <c r="A829">
        <v>827</v>
      </c>
      <c r="B829">
        <v>673329.480206882</v>
      </c>
      <c r="C829">
        <v>1900232.29551194</v>
      </c>
    </row>
    <row r="830" spans="1:3">
      <c r="A830">
        <v>828</v>
      </c>
      <c r="B830">
        <v>673337.74415595</v>
      </c>
      <c r="C830">
        <v>1900235.8230296</v>
      </c>
    </row>
    <row r="831" spans="1:3">
      <c r="A831">
        <v>829</v>
      </c>
      <c r="B831">
        <v>673350.794345951</v>
      </c>
      <c r="C831">
        <v>1900241.3587578</v>
      </c>
    </row>
    <row r="832" spans="1:3">
      <c r="A832">
        <v>830</v>
      </c>
      <c r="B832">
        <v>673338.491111695</v>
      </c>
      <c r="C832">
        <v>1900236.4368856</v>
      </c>
    </row>
    <row r="833" spans="1:3">
      <c r="A833">
        <v>831</v>
      </c>
      <c r="B833">
        <v>673348.090764336</v>
      </c>
      <c r="C833">
        <v>1900241.22873064</v>
      </c>
    </row>
    <row r="834" spans="1:3">
      <c r="A834">
        <v>832</v>
      </c>
      <c r="B834">
        <v>673327.801197454</v>
      </c>
      <c r="C834">
        <v>1900231.78973636</v>
      </c>
    </row>
    <row r="835" spans="1:3">
      <c r="A835">
        <v>833</v>
      </c>
      <c r="B835">
        <v>673322.7253793</v>
      </c>
      <c r="C835">
        <v>1900229.67945745</v>
      </c>
    </row>
    <row r="836" spans="1:3">
      <c r="A836">
        <v>834</v>
      </c>
      <c r="B836">
        <v>673334.607909114</v>
      </c>
      <c r="C836">
        <v>1900234.90493603</v>
      </c>
    </row>
    <row r="837" spans="1:3">
      <c r="A837">
        <v>835</v>
      </c>
      <c r="B837">
        <v>673331.484162381</v>
      </c>
      <c r="C837">
        <v>1900233.53653986</v>
      </c>
    </row>
    <row r="838" spans="1:3">
      <c r="A838">
        <v>836</v>
      </c>
      <c r="B838">
        <v>673331.525073312</v>
      </c>
      <c r="C838">
        <v>1900233.72524293</v>
      </c>
    </row>
    <row r="839" spans="1:3">
      <c r="A839">
        <v>837</v>
      </c>
      <c r="B839">
        <v>673330.336021342</v>
      </c>
      <c r="C839">
        <v>1900233.30611138</v>
      </c>
    </row>
    <row r="840" spans="1:3">
      <c r="A840">
        <v>838</v>
      </c>
      <c r="B840">
        <v>673336.787171886</v>
      </c>
      <c r="C840">
        <v>1900236.19344874</v>
      </c>
    </row>
    <row r="841" spans="1:3">
      <c r="A841">
        <v>839</v>
      </c>
      <c r="B841">
        <v>673328.435736985</v>
      </c>
      <c r="C841">
        <v>1900232.52308456</v>
      </c>
    </row>
    <row r="842" spans="1:3">
      <c r="A842">
        <v>840</v>
      </c>
      <c r="B842">
        <v>673327.627630584</v>
      </c>
      <c r="C842">
        <v>1900232.25781298</v>
      </c>
    </row>
    <row r="843" spans="1:3">
      <c r="A843">
        <v>841</v>
      </c>
      <c r="B843">
        <v>673331.586439501</v>
      </c>
      <c r="C843">
        <v>1900233.86709565</v>
      </c>
    </row>
    <row r="844" spans="1:3">
      <c r="A844">
        <v>842</v>
      </c>
      <c r="B844">
        <v>673324.532088244</v>
      </c>
      <c r="C844">
        <v>1900230.89556148</v>
      </c>
    </row>
    <row r="845" spans="1:3">
      <c r="A845">
        <v>843</v>
      </c>
      <c r="B845">
        <v>673328.216042544</v>
      </c>
      <c r="C845">
        <v>1900232.5198058</v>
      </c>
    </row>
    <row r="846" spans="1:3">
      <c r="A846">
        <v>844</v>
      </c>
      <c r="B846">
        <v>673330.107427742</v>
      </c>
      <c r="C846">
        <v>1900233.14477583</v>
      </c>
    </row>
    <row r="847" spans="1:3">
      <c r="A847">
        <v>845</v>
      </c>
      <c r="B847">
        <v>673327.959785698</v>
      </c>
      <c r="C847">
        <v>1900232.34127584</v>
      </c>
    </row>
    <row r="848" spans="1:3">
      <c r="A848">
        <v>846</v>
      </c>
      <c r="B848">
        <v>673320.363692412</v>
      </c>
      <c r="C848">
        <v>1900228.98496508</v>
      </c>
    </row>
    <row r="849" spans="1:3">
      <c r="A849">
        <v>847</v>
      </c>
      <c r="B849">
        <v>673329.63075622</v>
      </c>
      <c r="C849">
        <v>1900232.85853942</v>
      </c>
    </row>
    <row r="850" spans="1:3">
      <c r="A850">
        <v>848</v>
      </c>
      <c r="B850">
        <v>673336.247992599</v>
      </c>
      <c r="C850">
        <v>1900235.6289236</v>
      </c>
    </row>
    <row r="851" spans="1:3">
      <c r="A851">
        <v>849</v>
      </c>
      <c r="B851">
        <v>673335.296491143</v>
      </c>
      <c r="C851">
        <v>1900235.18765629</v>
      </c>
    </row>
    <row r="852" spans="1:3">
      <c r="A852">
        <v>850</v>
      </c>
      <c r="B852">
        <v>673337.123141533</v>
      </c>
      <c r="C852">
        <v>1900236.03863662</v>
      </c>
    </row>
    <row r="853" spans="1:3">
      <c r="A853">
        <v>851</v>
      </c>
      <c r="B853">
        <v>673336.297433834</v>
      </c>
      <c r="C853">
        <v>1900235.60988097</v>
      </c>
    </row>
    <row r="854" spans="1:3">
      <c r="A854">
        <v>852</v>
      </c>
      <c r="B854">
        <v>673332.928806142</v>
      </c>
      <c r="C854">
        <v>1900234.15950308</v>
      </c>
    </row>
    <row r="855" spans="1:3">
      <c r="A855">
        <v>853</v>
      </c>
      <c r="B855">
        <v>673342.347160882</v>
      </c>
      <c r="C855">
        <v>1900238.0477041</v>
      </c>
    </row>
    <row r="856" spans="1:3">
      <c r="A856">
        <v>854</v>
      </c>
      <c r="B856">
        <v>673330.611092255</v>
      </c>
      <c r="C856">
        <v>1900233.30074743</v>
      </c>
    </row>
    <row r="857" spans="1:3">
      <c r="A857">
        <v>855</v>
      </c>
      <c r="B857">
        <v>673345.515527983</v>
      </c>
      <c r="C857">
        <v>1900239.8052236</v>
      </c>
    </row>
    <row r="858" spans="1:3">
      <c r="A858">
        <v>856</v>
      </c>
      <c r="B858">
        <v>673344.235523309</v>
      </c>
      <c r="C858">
        <v>1900239.14718435</v>
      </c>
    </row>
    <row r="859" spans="1:3">
      <c r="A859">
        <v>857</v>
      </c>
      <c r="B859">
        <v>673342.472749322</v>
      </c>
      <c r="C859">
        <v>1900238.5406758</v>
      </c>
    </row>
    <row r="860" spans="1:3">
      <c r="A860">
        <v>858</v>
      </c>
      <c r="B860">
        <v>673348.586512927</v>
      </c>
      <c r="C860">
        <v>1900241.1720292</v>
      </c>
    </row>
    <row r="861" spans="1:3">
      <c r="A861">
        <v>859</v>
      </c>
      <c r="B861">
        <v>673346.128282739</v>
      </c>
      <c r="C861">
        <v>1900240.07487216</v>
      </c>
    </row>
    <row r="862" spans="1:3">
      <c r="A862">
        <v>860</v>
      </c>
      <c r="B862">
        <v>673350.51900075</v>
      </c>
      <c r="C862">
        <v>1900241.70210094</v>
      </c>
    </row>
    <row r="863" spans="1:3">
      <c r="A863">
        <v>861</v>
      </c>
      <c r="B863">
        <v>673342.671483934</v>
      </c>
      <c r="C863">
        <v>1900238.53962185</v>
      </c>
    </row>
    <row r="864" spans="1:3">
      <c r="A864">
        <v>862</v>
      </c>
      <c r="B864">
        <v>673349.184315964</v>
      </c>
      <c r="C864">
        <v>1900240.91963942</v>
      </c>
    </row>
    <row r="865" spans="1:3">
      <c r="A865">
        <v>863</v>
      </c>
      <c r="B865">
        <v>673352.141578032</v>
      </c>
      <c r="C865">
        <v>1900242.18655945</v>
      </c>
    </row>
    <row r="866" spans="1:3">
      <c r="A866">
        <v>864</v>
      </c>
      <c r="B866">
        <v>673352.102696249</v>
      </c>
      <c r="C866">
        <v>1900242.12045379</v>
      </c>
    </row>
    <row r="867" spans="1:3">
      <c r="A867">
        <v>865</v>
      </c>
      <c r="B867">
        <v>673349.050609323</v>
      </c>
      <c r="C867">
        <v>1900240.96482191</v>
      </c>
    </row>
    <row r="868" spans="1:3">
      <c r="A868">
        <v>866</v>
      </c>
      <c r="B868">
        <v>673347.213556922</v>
      </c>
      <c r="C868">
        <v>1900239.98704674</v>
      </c>
    </row>
    <row r="869" spans="1:3">
      <c r="A869">
        <v>867</v>
      </c>
      <c r="B869">
        <v>673346.2633304</v>
      </c>
      <c r="C869">
        <v>1900239.71571192</v>
      </c>
    </row>
    <row r="870" spans="1:3">
      <c r="A870">
        <v>868</v>
      </c>
      <c r="B870">
        <v>673346.679275169</v>
      </c>
      <c r="C870">
        <v>1900239.68619041</v>
      </c>
    </row>
    <row r="871" spans="1:3">
      <c r="A871">
        <v>869</v>
      </c>
      <c r="B871">
        <v>673352.862978296</v>
      </c>
      <c r="C871">
        <v>1900242.49366579</v>
      </c>
    </row>
    <row r="872" spans="1:3">
      <c r="A872">
        <v>870</v>
      </c>
      <c r="B872">
        <v>673345.950538026</v>
      </c>
      <c r="C872">
        <v>1900239.36765551</v>
      </c>
    </row>
    <row r="873" spans="1:3">
      <c r="A873">
        <v>871</v>
      </c>
      <c r="B873">
        <v>673342.934542482</v>
      </c>
      <c r="C873">
        <v>1900238.02113951</v>
      </c>
    </row>
    <row r="874" spans="1:3">
      <c r="A874">
        <v>872</v>
      </c>
      <c r="B874">
        <v>673354.080981385</v>
      </c>
      <c r="C874">
        <v>1900242.82297894</v>
      </c>
    </row>
    <row r="875" spans="1:3">
      <c r="A875">
        <v>873</v>
      </c>
      <c r="B875">
        <v>673348.332079319</v>
      </c>
      <c r="C875">
        <v>1900240.23661391</v>
      </c>
    </row>
    <row r="876" spans="1:3">
      <c r="A876">
        <v>874</v>
      </c>
      <c r="B876">
        <v>673348.260081221</v>
      </c>
      <c r="C876">
        <v>1900240.32030424</v>
      </c>
    </row>
    <row r="877" spans="1:3">
      <c r="A877">
        <v>875</v>
      </c>
      <c r="B877">
        <v>673345.255786004</v>
      </c>
      <c r="C877">
        <v>1900239.20088469</v>
      </c>
    </row>
    <row r="878" spans="1:3">
      <c r="A878">
        <v>876</v>
      </c>
      <c r="B878">
        <v>673344.161186865</v>
      </c>
      <c r="C878">
        <v>1900238.41936301</v>
      </c>
    </row>
    <row r="879" spans="1:3">
      <c r="A879">
        <v>877</v>
      </c>
      <c r="B879">
        <v>673346.608861659</v>
      </c>
      <c r="C879">
        <v>1900239.60559146</v>
      </c>
    </row>
    <row r="880" spans="1:3">
      <c r="A880">
        <v>878</v>
      </c>
      <c r="B880">
        <v>673339.701425934</v>
      </c>
      <c r="C880">
        <v>1900236.88707537</v>
      </c>
    </row>
    <row r="881" spans="1:3">
      <c r="A881">
        <v>879</v>
      </c>
      <c r="B881">
        <v>673339.000938885</v>
      </c>
      <c r="C881">
        <v>1900236.56295854</v>
      </c>
    </row>
    <row r="882" spans="1:3">
      <c r="A882">
        <v>880</v>
      </c>
      <c r="B882">
        <v>673339.722785552</v>
      </c>
      <c r="C882">
        <v>1900236.81171123</v>
      </c>
    </row>
    <row r="883" spans="1:3">
      <c r="A883">
        <v>881</v>
      </c>
      <c r="B883">
        <v>673337.6347674</v>
      </c>
      <c r="C883">
        <v>1900235.91341291</v>
      </c>
    </row>
    <row r="884" spans="1:3">
      <c r="A884">
        <v>882</v>
      </c>
      <c r="B884">
        <v>673345.779798144</v>
      </c>
      <c r="C884">
        <v>1900239.43441366</v>
      </c>
    </row>
    <row r="885" spans="1:3">
      <c r="A885">
        <v>883</v>
      </c>
      <c r="B885">
        <v>673334.915104769</v>
      </c>
      <c r="C885">
        <v>1900234.91456025</v>
      </c>
    </row>
    <row r="886" spans="1:3">
      <c r="A886">
        <v>884</v>
      </c>
      <c r="B886">
        <v>673340.177685647</v>
      </c>
      <c r="C886">
        <v>1900237.32333146</v>
      </c>
    </row>
    <row r="887" spans="1:3">
      <c r="A887">
        <v>885</v>
      </c>
      <c r="B887">
        <v>673334.024464874</v>
      </c>
      <c r="C887">
        <v>1900234.26929259</v>
      </c>
    </row>
    <row r="888" spans="1:3">
      <c r="A888">
        <v>886</v>
      </c>
      <c r="B888">
        <v>673340.831452371</v>
      </c>
      <c r="C888">
        <v>1900237.34067785</v>
      </c>
    </row>
    <row r="889" spans="1:3">
      <c r="A889">
        <v>887</v>
      </c>
      <c r="B889">
        <v>673338.442086265</v>
      </c>
      <c r="C889">
        <v>1900236.29683206</v>
      </c>
    </row>
    <row r="890" spans="1:3">
      <c r="A890">
        <v>888</v>
      </c>
      <c r="B890">
        <v>673341.51347231</v>
      </c>
      <c r="C890">
        <v>1900237.4957229</v>
      </c>
    </row>
    <row r="891" spans="1:3">
      <c r="A891">
        <v>889</v>
      </c>
      <c r="B891">
        <v>673340.54240252</v>
      </c>
      <c r="C891">
        <v>1900237.20137749</v>
      </c>
    </row>
    <row r="892" spans="1:3">
      <c r="A892">
        <v>890</v>
      </c>
      <c r="B892">
        <v>673344.420711087</v>
      </c>
      <c r="C892">
        <v>1900239.02485796</v>
      </c>
    </row>
    <row r="893" spans="1:3">
      <c r="A893">
        <v>891</v>
      </c>
      <c r="B893">
        <v>673341.948736841</v>
      </c>
      <c r="C893">
        <v>1900238.00890255</v>
      </c>
    </row>
    <row r="894" spans="1:3">
      <c r="A894">
        <v>892</v>
      </c>
      <c r="B894">
        <v>673343.590464956</v>
      </c>
      <c r="C894">
        <v>1900238.646442</v>
      </c>
    </row>
    <row r="895" spans="1:3">
      <c r="A895">
        <v>893</v>
      </c>
      <c r="B895">
        <v>673345.634915535</v>
      </c>
      <c r="C895">
        <v>1900239.56839225</v>
      </c>
    </row>
    <row r="896" spans="1:3">
      <c r="A896">
        <v>894</v>
      </c>
      <c r="B896">
        <v>673343.4237446</v>
      </c>
      <c r="C896">
        <v>1900238.64338518</v>
      </c>
    </row>
    <row r="897" spans="1:3">
      <c r="A897">
        <v>895</v>
      </c>
      <c r="B897">
        <v>673342.002622687</v>
      </c>
      <c r="C897">
        <v>1900238.00151932</v>
      </c>
    </row>
    <row r="898" spans="1:3">
      <c r="A898">
        <v>896</v>
      </c>
      <c r="B898">
        <v>673343.279668086</v>
      </c>
      <c r="C898">
        <v>1900238.53372072</v>
      </c>
    </row>
    <row r="899" spans="1:3">
      <c r="A899">
        <v>897</v>
      </c>
      <c r="B899">
        <v>673341.379764557</v>
      </c>
      <c r="C899">
        <v>1900237.91744902</v>
      </c>
    </row>
    <row r="900" spans="1:3">
      <c r="A900">
        <v>898</v>
      </c>
      <c r="B900">
        <v>673341.664147536</v>
      </c>
      <c r="C900">
        <v>1900238.01792828</v>
      </c>
    </row>
    <row r="901" spans="1:3">
      <c r="A901">
        <v>899</v>
      </c>
      <c r="B901">
        <v>673342.836961788</v>
      </c>
      <c r="C901">
        <v>1900238.62863491</v>
      </c>
    </row>
    <row r="902" spans="1:3">
      <c r="A902">
        <v>900</v>
      </c>
      <c r="B902">
        <v>673342.696449554</v>
      </c>
      <c r="C902">
        <v>1900238.52618539</v>
      </c>
    </row>
    <row r="903" spans="1:3">
      <c r="A903">
        <v>901</v>
      </c>
      <c r="B903">
        <v>673338.972067877</v>
      </c>
      <c r="C903">
        <v>1900236.98257709</v>
      </c>
    </row>
    <row r="904" spans="1:3">
      <c r="A904">
        <v>902</v>
      </c>
      <c r="B904">
        <v>673342.83294277</v>
      </c>
      <c r="C904">
        <v>1900238.59104288</v>
      </c>
    </row>
    <row r="905" spans="1:3">
      <c r="A905">
        <v>903</v>
      </c>
      <c r="B905">
        <v>673347.777434414</v>
      </c>
      <c r="C905">
        <v>1900240.69208171</v>
      </c>
    </row>
    <row r="906" spans="1:3">
      <c r="A906">
        <v>904</v>
      </c>
      <c r="B906">
        <v>673348.202169976</v>
      </c>
      <c r="C906">
        <v>1900240.91816245</v>
      </c>
    </row>
    <row r="907" spans="1:3">
      <c r="A907">
        <v>905</v>
      </c>
      <c r="B907">
        <v>673346.953263309</v>
      </c>
      <c r="C907">
        <v>1900240.29276857</v>
      </c>
    </row>
    <row r="908" spans="1:3">
      <c r="A908">
        <v>906</v>
      </c>
      <c r="B908">
        <v>673347.940661871</v>
      </c>
      <c r="C908">
        <v>1900240.75619144</v>
      </c>
    </row>
    <row r="909" spans="1:3">
      <c r="A909">
        <v>907</v>
      </c>
      <c r="B909">
        <v>673352.500229409</v>
      </c>
      <c r="C909">
        <v>1900242.48042388</v>
      </c>
    </row>
    <row r="910" spans="1:3">
      <c r="A910">
        <v>908</v>
      </c>
      <c r="B910">
        <v>673348.238657169</v>
      </c>
      <c r="C910">
        <v>1900240.88311311</v>
      </c>
    </row>
    <row r="911" spans="1:3">
      <c r="A911">
        <v>909</v>
      </c>
      <c r="B911">
        <v>673353.911576695</v>
      </c>
      <c r="C911">
        <v>1900243.26676181</v>
      </c>
    </row>
    <row r="912" spans="1:3">
      <c r="A912">
        <v>910</v>
      </c>
      <c r="B912">
        <v>673354.005082913</v>
      </c>
      <c r="C912">
        <v>1900243.37142336</v>
      </c>
    </row>
    <row r="913" spans="1:3">
      <c r="A913">
        <v>911</v>
      </c>
      <c r="B913">
        <v>673356.840204909</v>
      </c>
      <c r="C913">
        <v>1900244.54297529</v>
      </c>
    </row>
    <row r="914" spans="1:3">
      <c r="A914">
        <v>912</v>
      </c>
      <c r="B914">
        <v>673356.826715593</v>
      </c>
      <c r="C914">
        <v>1900244.55836313</v>
      </c>
    </row>
    <row r="915" spans="1:3">
      <c r="A915">
        <v>913</v>
      </c>
      <c r="B915">
        <v>673357.623267779</v>
      </c>
      <c r="C915">
        <v>1900244.85904591</v>
      </c>
    </row>
    <row r="916" spans="1:3">
      <c r="A916">
        <v>914</v>
      </c>
      <c r="B916">
        <v>673357.977251042</v>
      </c>
      <c r="C916">
        <v>1900245.06368123</v>
      </c>
    </row>
    <row r="917" spans="1:3">
      <c r="A917">
        <v>915</v>
      </c>
      <c r="B917">
        <v>673356.329853789</v>
      </c>
      <c r="C917">
        <v>1900244.32857701</v>
      </c>
    </row>
    <row r="918" spans="1:3">
      <c r="A918">
        <v>916</v>
      </c>
      <c r="B918">
        <v>673356.415091552</v>
      </c>
      <c r="C918">
        <v>1900244.37944654</v>
      </c>
    </row>
    <row r="919" spans="1:3">
      <c r="A919">
        <v>917</v>
      </c>
      <c r="B919">
        <v>673356.220736034</v>
      </c>
      <c r="C919">
        <v>1900244.2840836</v>
      </c>
    </row>
    <row r="920" spans="1:3">
      <c r="A920">
        <v>918</v>
      </c>
      <c r="B920">
        <v>673358.850122504</v>
      </c>
      <c r="C920">
        <v>1900245.4999859</v>
      </c>
    </row>
    <row r="921" spans="1:3">
      <c r="A921">
        <v>919</v>
      </c>
      <c r="B921">
        <v>673354.338081642</v>
      </c>
      <c r="C921">
        <v>1900243.40936683</v>
      </c>
    </row>
    <row r="922" spans="1:3">
      <c r="A922">
        <v>920</v>
      </c>
      <c r="B922">
        <v>673357.103404426</v>
      </c>
      <c r="C922">
        <v>1900244.68691748</v>
      </c>
    </row>
    <row r="923" spans="1:3">
      <c r="A923">
        <v>921</v>
      </c>
      <c r="B923">
        <v>673357.582913532</v>
      </c>
      <c r="C923">
        <v>1900244.84518621</v>
      </c>
    </row>
    <row r="924" spans="1:3">
      <c r="A924">
        <v>922</v>
      </c>
      <c r="B924">
        <v>673355.808852624</v>
      </c>
      <c r="C924">
        <v>1900244.1315657</v>
      </c>
    </row>
    <row r="925" spans="1:3">
      <c r="A925">
        <v>923</v>
      </c>
      <c r="B925">
        <v>673356.298272537</v>
      </c>
      <c r="C925">
        <v>1900244.3325672</v>
      </c>
    </row>
    <row r="926" spans="1:3">
      <c r="A926">
        <v>924</v>
      </c>
      <c r="B926">
        <v>673357.303450555</v>
      </c>
      <c r="C926">
        <v>1900244.76911326</v>
      </c>
    </row>
    <row r="927" spans="1:3">
      <c r="A927">
        <v>925</v>
      </c>
      <c r="B927">
        <v>673355.204399062</v>
      </c>
      <c r="C927">
        <v>1900243.74234118</v>
      </c>
    </row>
    <row r="928" spans="1:3">
      <c r="A928">
        <v>926</v>
      </c>
      <c r="B928">
        <v>673355.299047973</v>
      </c>
      <c r="C928">
        <v>1900243.88979476</v>
      </c>
    </row>
    <row r="929" spans="1:3">
      <c r="A929">
        <v>927</v>
      </c>
      <c r="B929">
        <v>673359.51491451</v>
      </c>
      <c r="C929">
        <v>1900245.71459072</v>
      </c>
    </row>
    <row r="930" spans="1:3">
      <c r="A930">
        <v>928</v>
      </c>
      <c r="B930">
        <v>673355.055083656</v>
      </c>
      <c r="C930">
        <v>1900243.88410222</v>
      </c>
    </row>
    <row r="931" spans="1:3">
      <c r="A931">
        <v>929</v>
      </c>
      <c r="B931">
        <v>673353.718057443</v>
      </c>
      <c r="C931">
        <v>1900243.18620272</v>
      </c>
    </row>
    <row r="932" spans="1:3">
      <c r="A932">
        <v>930</v>
      </c>
      <c r="B932">
        <v>673353.75697685</v>
      </c>
      <c r="C932">
        <v>1900243.18596545</v>
      </c>
    </row>
    <row r="933" spans="1:3">
      <c r="A933">
        <v>931</v>
      </c>
      <c r="B933">
        <v>673356.107963218</v>
      </c>
      <c r="C933">
        <v>1900244.08500791</v>
      </c>
    </row>
    <row r="934" spans="1:3">
      <c r="A934">
        <v>932</v>
      </c>
      <c r="B934">
        <v>673354.689995747</v>
      </c>
      <c r="C934">
        <v>1900243.56758502</v>
      </c>
    </row>
    <row r="935" spans="1:3">
      <c r="A935">
        <v>933</v>
      </c>
      <c r="B935">
        <v>673349.289856754</v>
      </c>
      <c r="C935">
        <v>1900241.16417804</v>
      </c>
    </row>
    <row r="936" spans="1:3">
      <c r="A936">
        <v>934</v>
      </c>
      <c r="B936">
        <v>673347.204478226</v>
      </c>
      <c r="C936">
        <v>1900240.34835838</v>
      </c>
    </row>
    <row r="937" spans="1:3">
      <c r="A937">
        <v>935</v>
      </c>
      <c r="B937">
        <v>673352.385729</v>
      </c>
      <c r="C937">
        <v>1900242.24851502</v>
      </c>
    </row>
    <row r="938" spans="1:3">
      <c r="A938">
        <v>936</v>
      </c>
      <c r="B938">
        <v>673349.305679825</v>
      </c>
      <c r="C938">
        <v>1900241.19356506</v>
      </c>
    </row>
    <row r="939" spans="1:3">
      <c r="A939">
        <v>937</v>
      </c>
      <c r="B939">
        <v>673351.119871829</v>
      </c>
      <c r="C939">
        <v>1900241.93637132</v>
      </c>
    </row>
    <row r="940" spans="1:3">
      <c r="A940">
        <v>938</v>
      </c>
      <c r="B940">
        <v>673348.7702171</v>
      </c>
      <c r="C940">
        <v>1900240.94863025</v>
      </c>
    </row>
    <row r="941" spans="1:3">
      <c r="A941">
        <v>939</v>
      </c>
      <c r="B941">
        <v>673343.234824146</v>
      </c>
      <c r="C941">
        <v>1900238.56692184</v>
      </c>
    </row>
    <row r="942" spans="1:3">
      <c r="A942">
        <v>940</v>
      </c>
      <c r="B942">
        <v>673350.029193179</v>
      </c>
      <c r="C942">
        <v>1900241.54493413</v>
      </c>
    </row>
    <row r="943" spans="1:3">
      <c r="A943">
        <v>941</v>
      </c>
      <c r="B943">
        <v>673346.341339551</v>
      </c>
      <c r="C943">
        <v>1900239.8547088</v>
      </c>
    </row>
    <row r="944" spans="1:3">
      <c r="A944">
        <v>942</v>
      </c>
      <c r="B944">
        <v>673348.829025562</v>
      </c>
      <c r="C944">
        <v>1900240.93575477</v>
      </c>
    </row>
    <row r="945" spans="1:3">
      <c r="A945">
        <v>943</v>
      </c>
      <c r="B945">
        <v>673349.726107604</v>
      </c>
      <c r="C945">
        <v>1900241.29076556</v>
      </c>
    </row>
    <row r="946" spans="1:3">
      <c r="A946">
        <v>944</v>
      </c>
      <c r="B946">
        <v>673349.541105537</v>
      </c>
      <c r="C946">
        <v>1900241.29475477</v>
      </c>
    </row>
    <row r="947" spans="1:3">
      <c r="A947">
        <v>945</v>
      </c>
      <c r="B947">
        <v>673349.233982462</v>
      </c>
      <c r="C947">
        <v>1900241.1496482</v>
      </c>
    </row>
    <row r="948" spans="1:3">
      <c r="A948">
        <v>946</v>
      </c>
      <c r="B948">
        <v>673348.8036099</v>
      </c>
      <c r="C948">
        <v>1900240.9331476</v>
      </c>
    </row>
    <row r="949" spans="1:3">
      <c r="A949">
        <v>947</v>
      </c>
      <c r="B949">
        <v>673347.997615517</v>
      </c>
      <c r="C949">
        <v>1900240.58928615</v>
      </c>
    </row>
    <row r="950" spans="1:3">
      <c r="A950">
        <v>948</v>
      </c>
      <c r="B950">
        <v>673349.05527514</v>
      </c>
      <c r="C950">
        <v>1900241.0251541</v>
      </c>
    </row>
    <row r="951" spans="1:3">
      <c r="A951">
        <v>949</v>
      </c>
      <c r="B951">
        <v>673348.32506536</v>
      </c>
      <c r="C951">
        <v>1900240.70862993</v>
      </c>
    </row>
    <row r="952" spans="1:3">
      <c r="A952">
        <v>950</v>
      </c>
      <c r="B952">
        <v>673347.823472423</v>
      </c>
      <c r="C952">
        <v>1900240.51483567</v>
      </c>
    </row>
    <row r="953" spans="1:3">
      <c r="A953">
        <v>951</v>
      </c>
      <c r="B953">
        <v>673348.080029834</v>
      </c>
      <c r="C953">
        <v>1900240.57195053</v>
      </c>
    </row>
    <row r="954" spans="1:3">
      <c r="A954">
        <v>952</v>
      </c>
      <c r="B954">
        <v>673347.571655186</v>
      </c>
      <c r="C954">
        <v>1900240.37574291</v>
      </c>
    </row>
    <row r="955" spans="1:3">
      <c r="A955">
        <v>953</v>
      </c>
      <c r="B955">
        <v>673347.824534242</v>
      </c>
      <c r="C955">
        <v>1900240.48889917</v>
      </c>
    </row>
    <row r="956" spans="1:3">
      <c r="A956">
        <v>954</v>
      </c>
      <c r="B956">
        <v>673346.4356928</v>
      </c>
      <c r="C956">
        <v>1900239.87898374</v>
      </c>
    </row>
    <row r="957" spans="1:3">
      <c r="A957">
        <v>955</v>
      </c>
      <c r="B957">
        <v>673348.533519996</v>
      </c>
      <c r="C957">
        <v>1900240.78470845</v>
      </c>
    </row>
    <row r="958" spans="1:3">
      <c r="A958">
        <v>956</v>
      </c>
      <c r="B958">
        <v>673350.349149932</v>
      </c>
      <c r="C958">
        <v>1900241.57945153</v>
      </c>
    </row>
    <row r="959" spans="1:3">
      <c r="A959">
        <v>957</v>
      </c>
      <c r="B959">
        <v>673347.348835805</v>
      </c>
      <c r="C959">
        <v>1900240.25101896</v>
      </c>
    </row>
    <row r="960" spans="1:3">
      <c r="A960">
        <v>958</v>
      </c>
      <c r="B960">
        <v>673348.242344297</v>
      </c>
      <c r="C960">
        <v>1900240.61990708</v>
      </c>
    </row>
    <row r="961" spans="1:3">
      <c r="A961">
        <v>959</v>
      </c>
      <c r="B961">
        <v>673347.845213491</v>
      </c>
      <c r="C961">
        <v>1900240.50215098</v>
      </c>
    </row>
    <row r="962" spans="1:3">
      <c r="A962">
        <v>960</v>
      </c>
      <c r="B962">
        <v>673349.898956831</v>
      </c>
      <c r="C962">
        <v>1900241.28446535</v>
      </c>
    </row>
    <row r="963" spans="1:3">
      <c r="A963">
        <v>961</v>
      </c>
      <c r="B963">
        <v>673350.090683074</v>
      </c>
      <c r="C963">
        <v>1900241.36669449</v>
      </c>
    </row>
    <row r="964" spans="1:3">
      <c r="A964">
        <v>962</v>
      </c>
      <c r="B964">
        <v>673351.069935152</v>
      </c>
      <c r="C964">
        <v>1900241.70011873</v>
      </c>
    </row>
    <row r="965" spans="1:3">
      <c r="A965">
        <v>963</v>
      </c>
      <c r="B965">
        <v>673351.295549236</v>
      </c>
      <c r="C965">
        <v>1900241.88161233</v>
      </c>
    </row>
    <row r="966" spans="1:3">
      <c r="A966">
        <v>964</v>
      </c>
      <c r="B966">
        <v>673348.979856189</v>
      </c>
      <c r="C966">
        <v>1900240.82812496</v>
      </c>
    </row>
    <row r="967" spans="1:3">
      <c r="A967">
        <v>965</v>
      </c>
      <c r="B967">
        <v>673351.278441697</v>
      </c>
      <c r="C967">
        <v>1900241.85039057</v>
      </c>
    </row>
    <row r="968" spans="1:3">
      <c r="A968">
        <v>966</v>
      </c>
      <c r="B968">
        <v>673352.336323947</v>
      </c>
      <c r="C968">
        <v>1900242.26646572</v>
      </c>
    </row>
    <row r="969" spans="1:3">
      <c r="A969">
        <v>967</v>
      </c>
      <c r="B969">
        <v>673351.263671514</v>
      </c>
      <c r="C969">
        <v>1900241.72707937</v>
      </c>
    </row>
    <row r="970" spans="1:3">
      <c r="A970">
        <v>968</v>
      </c>
      <c r="B970">
        <v>673351.627608925</v>
      </c>
      <c r="C970">
        <v>1900241.87830713</v>
      </c>
    </row>
    <row r="971" spans="1:3">
      <c r="A971">
        <v>969</v>
      </c>
      <c r="B971">
        <v>673352.162700452</v>
      </c>
      <c r="C971">
        <v>1900242.07698921</v>
      </c>
    </row>
    <row r="972" spans="1:3">
      <c r="A972">
        <v>970</v>
      </c>
      <c r="B972">
        <v>673353.181580484</v>
      </c>
      <c r="C972">
        <v>1900242.50647263</v>
      </c>
    </row>
    <row r="973" spans="1:3">
      <c r="A973">
        <v>971</v>
      </c>
      <c r="B973">
        <v>673351.354410602</v>
      </c>
      <c r="C973">
        <v>1900241.77299209</v>
      </c>
    </row>
    <row r="974" spans="1:3">
      <c r="A974">
        <v>972</v>
      </c>
      <c r="B974">
        <v>673351.368938193</v>
      </c>
      <c r="C974">
        <v>1900241.79346604</v>
      </c>
    </row>
    <row r="975" spans="1:3">
      <c r="A975">
        <v>973</v>
      </c>
      <c r="B975">
        <v>673350.62348655</v>
      </c>
      <c r="C975">
        <v>1900241.40014344</v>
      </c>
    </row>
    <row r="976" spans="1:3">
      <c r="A976">
        <v>974</v>
      </c>
      <c r="B976">
        <v>673351.314658644</v>
      </c>
      <c r="C976">
        <v>1900241.74629039</v>
      </c>
    </row>
    <row r="977" spans="1:3">
      <c r="A977">
        <v>975</v>
      </c>
      <c r="B977">
        <v>673350.759041283</v>
      </c>
      <c r="C977">
        <v>1900241.4787432</v>
      </c>
    </row>
    <row r="978" spans="1:3">
      <c r="A978">
        <v>976</v>
      </c>
      <c r="B978">
        <v>673351.35446144</v>
      </c>
      <c r="C978">
        <v>1900241.76676794</v>
      </c>
    </row>
    <row r="979" spans="1:3">
      <c r="A979">
        <v>977</v>
      </c>
      <c r="B979">
        <v>673350.742281388</v>
      </c>
      <c r="C979">
        <v>1900241.46931648</v>
      </c>
    </row>
    <row r="980" spans="1:3">
      <c r="A980">
        <v>978</v>
      </c>
      <c r="B980">
        <v>673351.023212956</v>
      </c>
      <c r="C980">
        <v>1900241.61997686</v>
      </c>
    </row>
    <row r="981" spans="1:3">
      <c r="A981">
        <v>979</v>
      </c>
      <c r="B981">
        <v>673349.742660681</v>
      </c>
      <c r="C981">
        <v>1900241.03169588</v>
      </c>
    </row>
    <row r="982" spans="1:3">
      <c r="A982">
        <v>980</v>
      </c>
      <c r="B982">
        <v>673351.272426632</v>
      </c>
      <c r="C982">
        <v>1900241.74652924</v>
      </c>
    </row>
    <row r="983" spans="1:3">
      <c r="A983">
        <v>981</v>
      </c>
      <c r="B983">
        <v>673353.669091823</v>
      </c>
      <c r="C983">
        <v>1900242.77328261</v>
      </c>
    </row>
    <row r="984" spans="1:3">
      <c r="A984">
        <v>982</v>
      </c>
      <c r="B984">
        <v>673352.787930672</v>
      </c>
      <c r="C984">
        <v>1900242.38648422</v>
      </c>
    </row>
    <row r="985" spans="1:3">
      <c r="A985">
        <v>983</v>
      </c>
      <c r="B985">
        <v>673352.196729707</v>
      </c>
      <c r="C985">
        <v>1900242.13945382</v>
      </c>
    </row>
    <row r="986" spans="1:3">
      <c r="A986">
        <v>984</v>
      </c>
      <c r="B986">
        <v>673352.951953617</v>
      </c>
      <c r="C986">
        <v>1900242.43651933</v>
      </c>
    </row>
    <row r="987" spans="1:3">
      <c r="A987">
        <v>985</v>
      </c>
      <c r="B987">
        <v>673352.432291241</v>
      </c>
      <c r="C987">
        <v>1900242.24771903</v>
      </c>
    </row>
    <row r="988" spans="1:3">
      <c r="A988">
        <v>986</v>
      </c>
      <c r="B988">
        <v>673352.596731809</v>
      </c>
      <c r="C988">
        <v>1900242.31069297</v>
      </c>
    </row>
    <row r="989" spans="1:3">
      <c r="A989">
        <v>987</v>
      </c>
      <c r="B989">
        <v>673353.824805408</v>
      </c>
      <c r="C989">
        <v>1900242.86221092</v>
      </c>
    </row>
    <row r="990" spans="1:3">
      <c r="A990">
        <v>988</v>
      </c>
      <c r="B990">
        <v>673352.575080193</v>
      </c>
      <c r="C990">
        <v>1900242.26929431</v>
      </c>
    </row>
    <row r="991" spans="1:3">
      <c r="A991">
        <v>989</v>
      </c>
      <c r="B991">
        <v>673351.3375555</v>
      </c>
      <c r="C991">
        <v>1900241.75230159</v>
      </c>
    </row>
    <row r="992" spans="1:3">
      <c r="A992">
        <v>990</v>
      </c>
      <c r="B992">
        <v>673350.427049413</v>
      </c>
      <c r="C992">
        <v>1900241.41419846</v>
      </c>
    </row>
    <row r="993" spans="1:3">
      <c r="A993">
        <v>991</v>
      </c>
      <c r="B993">
        <v>673350.111029816</v>
      </c>
      <c r="C993">
        <v>1900241.21475281</v>
      </c>
    </row>
    <row r="994" spans="1:3">
      <c r="A994">
        <v>992</v>
      </c>
      <c r="B994">
        <v>673350.805140313</v>
      </c>
      <c r="C994">
        <v>1900241.51133549</v>
      </c>
    </row>
    <row r="995" spans="1:3">
      <c r="A995">
        <v>993</v>
      </c>
      <c r="B995">
        <v>673352.40009915</v>
      </c>
      <c r="C995">
        <v>1900242.16058949</v>
      </c>
    </row>
    <row r="996" spans="1:3">
      <c r="A996">
        <v>994</v>
      </c>
      <c r="B996">
        <v>673351.296902268</v>
      </c>
      <c r="C996">
        <v>1900241.74393072</v>
      </c>
    </row>
    <row r="997" spans="1:3">
      <c r="A997">
        <v>995</v>
      </c>
      <c r="B997">
        <v>673350.519826452</v>
      </c>
      <c r="C997">
        <v>1900241.40230328</v>
      </c>
    </row>
    <row r="998" spans="1:3">
      <c r="A998">
        <v>996</v>
      </c>
      <c r="B998">
        <v>673349.057817256</v>
      </c>
      <c r="C998">
        <v>1900240.80590157</v>
      </c>
    </row>
    <row r="999" spans="1:3">
      <c r="A999">
        <v>997</v>
      </c>
      <c r="B999">
        <v>673349.984991219</v>
      </c>
      <c r="C999">
        <v>1900241.24132077</v>
      </c>
    </row>
    <row r="1000" spans="1:3">
      <c r="A1000">
        <v>998</v>
      </c>
      <c r="B1000">
        <v>673350.351357988</v>
      </c>
      <c r="C1000">
        <v>1900241.30275583</v>
      </c>
    </row>
    <row r="1001" spans="1:3">
      <c r="A1001">
        <v>999</v>
      </c>
      <c r="B1001">
        <v>673349.062544318</v>
      </c>
      <c r="C1001">
        <v>1900240.7608532</v>
      </c>
    </row>
    <row r="1002" spans="1:3">
      <c r="A1002">
        <v>1000</v>
      </c>
      <c r="B1002">
        <v>673351.000589027</v>
      </c>
      <c r="C1002">
        <v>1900241.60338053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12938808.7540382</v>
      </c>
      <c r="C2">
        <v>0</v>
      </c>
    </row>
    <row r="3" spans="1:3">
      <c r="A3">
        <v>1</v>
      </c>
      <c r="B3">
        <v>43435770.171871</v>
      </c>
      <c r="C3">
        <v>1007621.04782757</v>
      </c>
    </row>
    <row r="4" spans="1:3">
      <c r="A4">
        <v>2</v>
      </c>
      <c r="B4">
        <v>41153758.4942729</v>
      </c>
      <c r="C4">
        <v>984544.122366693</v>
      </c>
    </row>
    <row r="5" spans="1:3">
      <c r="A5">
        <v>3</v>
      </c>
      <c r="B5">
        <v>39502057.9111203</v>
      </c>
      <c r="C5">
        <v>973514.252528434</v>
      </c>
    </row>
    <row r="6" spans="1:3">
      <c r="A6">
        <v>4</v>
      </c>
      <c r="B6">
        <v>38409243.5291968</v>
      </c>
      <c r="C6">
        <v>970256.700428665</v>
      </c>
    </row>
    <row r="7" spans="1:3">
      <c r="A7">
        <v>5</v>
      </c>
      <c r="B7">
        <v>37374278.6624615</v>
      </c>
      <c r="C7">
        <v>958129.557246722</v>
      </c>
    </row>
    <row r="8" spans="1:3">
      <c r="A8">
        <v>6</v>
      </c>
      <c r="B8">
        <v>37045931.0840704</v>
      </c>
      <c r="C8">
        <v>958666.258781449</v>
      </c>
    </row>
    <row r="9" spans="1:3">
      <c r="A9">
        <v>7</v>
      </c>
      <c r="B9">
        <v>36435871.1321542</v>
      </c>
      <c r="C9">
        <v>956893.032323136</v>
      </c>
    </row>
    <row r="10" spans="1:3">
      <c r="A10">
        <v>8</v>
      </c>
      <c r="B10">
        <v>36145646.4417936</v>
      </c>
      <c r="C10">
        <v>957774.210358603</v>
      </c>
    </row>
    <row r="11" spans="1:3">
      <c r="A11">
        <v>9</v>
      </c>
      <c r="B11">
        <v>35567735.4953748</v>
      </c>
      <c r="C11">
        <v>956264.891105286</v>
      </c>
    </row>
    <row r="12" spans="1:3">
      <c r="A12">
        <v>10</v>
      </c>
      <c r="B12">
        <v>35298314.1506014</v>
      </c>
      <c r="C12">
        <v>957212.321746816</v>
      </c>
    </row>
    <row r="13" spans="1:3">
      <c r="A13">
        <v>11</v>
      </c>
      <c r="B13">
        <v>34739148.6902314</v>
      </c>
      <c r="C13">
        <v>955706.936949774</v>
      </c>
    </row>
    <row r="14" spans="1:3">
      <c r="A14">
        <v>12</v>
      </c>
      <c r="B14">
        <v>34482612.6590235</v>
      </c>
      <c r="C14">
        <v>956607.629680081</v>
      </c>
    </row>
    <row r="15" spans="1:3">
      <c r="A15">
        <v>13</v>
      </c>
      <c r="B15">
        <v>33935782.1548917</v>
      </c>
      <c r="C15">
        <v>955029.719284992</v>
      </c>
    </row>
    <row r="16" spans="1:3">
      <c r="A16">
        <v>14</v>
      </c>
      <c r="B16">
        <v>33687818.5263789</v>
      </c>
      <c r="C16">
        <v>955831.496778234</v>
      </c>
    </row>
    <row r="17" spans="1:3">
      <c r="A17">
        <v>15</v>
      </c>
      <c r="B17">
        <v>33149576.1652678</v>
      </c>
      <c r="C17">
        <v>954137.410276005</v>
      </c>
    </row>
    <row r="18" spans="1:3">
      <c r="A18">
        <v>16</v>
      </c>
      <c r="B18">
        <v>32907889.7455969</v>
      </c>
      <c r="C18">
        <v>954808.253537579</v>
      </c>
    </row>
    <row r="19" spans="1:3">
      <c r="A19">
        <v>17</v>
      </c>
      <c r="B19">
        <v>32376954.5793299</v>
      </c>
      <c r="C19">
        <v>952970.958485905</v>
      </c>
    </row>
    <row r="20" spans="1:3">
      <c r="A20">
        <v>18</v>
      </c>
      <c r="B20">
        <v>32139857.3925626</v>
      </c>
      <c r="C20">
        <v>953489.902459084</v>
      </c>
    </row>
    <row r="21" spans="1:3">
      <c r="A21">
        <v>19</v>
      </c>
      <c r="B21">
        <v>31614625.2211794</v>
      </c>
      <c r="C21">
        <v>951491.708700498</v>
      </c>
    </row>
    <row r="22" spans="1:3">
      <c r="A22">
        <v>20</v>
      </c>
      <c r="B22">
        <v>31380592.5313759</v>
      </c>
      <c r="C22">
        <v>951844.357819061</v>
      </c>
    </row>
    <row r="23" spans="1:3">
      <c r="A23">
        <v>21</v>
      </c>
      <c r="B23">
        <v>30858466.423754</v>
      </c>
      <c r="C23">
        <v>949673.231785384</v>
      </c>
    </row>
    <row r="24" spans="1:3">
      <c r="A24">
        <v>22</v>
      </c>
      <c r="B24">
        <v>30626891.8659954</v>
      </c>
      <c r="C24">
        <v>949849.331226688</v>
      </c>
    </row>
    <row r="25" spans="1:3">
      <c r="A25">
        <v>23</v>
      </c>
      <c r="B25">
        <v>30107797.0393545</v>
      </c>
      <c r="C25">
        <v>947496.862342532</v>
      </c>
    </row>
    <row r="26" spans="1:3">
      <c r="A26">
        <v>24</v>
      </c>
      <c r="B26">
        <v>29878551.8987399</v>
      </c>
      <c r="C26">
        <v>947488.885664336</v>
      </c>
    </row>
    <row r="27" spans="1:3">
      <c r="A27">
        <v>25</v>
      </c>
      <c r="B27">
        <v>29363694.6336579</v>
      </c>
      <c r="C27">
        <v>944949.090965862</v>
      </c>
    </row>
    <row r="28" spans="1:3">
      <c r="A28">
        <v>26</v>
      </c>
      <c r="B28">
        <v>29136500.7934389</v>
      </c>
      <c r="C28">
        <v>944751.37184274</v>
      </c>
    </row>
    <row r="29" spans="1:3">
      <c r="A29">
        <v>27</v>
      </c>
      <c r="B29">
        <v>28626076.098359</v>
      </c>
      <c r="C29">
        <v>942019.959242759</v>
      </c>
    </row>
    <row r="30" spans="1:3">
      <c r="A30">
        <v>28</v>
      </c>
      <c r="B30">
        <v>28401250.1493444</v>
      </c>
      <c r="C30">
        <v>941640.132687586</v>
      </c>
    </row>
    <row r="31" spans="1:3">
      <c r="A31">
        <v>29</v>
      </c>
      <c r="B31">
        <v>27896119.1514528</v>
      </c>
      <c r="C31">
        <v>938726.225969551</v>
      </c>
    </row>
    <row r="32" spans="1:3">
      <c r="A32">
        <v>30</v>
      </c>
      <c r="B32">
        <v>27146472.3615245</v>
      </c>
      <c r="C32">
        <v>937095.005574852</v>
      </c>
    </row>
    <row r="33" spans="1:3">
      <c r="A33">
        <v>31</v>
      </c>
      <c r="B33">
        <v>25545016.2316067</v>
      </c>
      <c r="C33">
        <v>936958.451616228</v>
      </c>
    </row>
    <row r="34" spans="1:3">
      <c r="A34">
        <v>32</v>
      </c>
      <c r="B34">
        <v>24753440.418534</v>
      </c>
      <c r="C34">
        <v>940503.510316813</v>
      </c>
    </row>
    <row r="35" spans="1:3">
      <c r="A35">
        <v>33</v>
      </c>
      <c r="B35">
        <v>24143935.9625677</v>
      </c>
      <c r="C35">
        <v>944779.13624724</v>
      </c>
    </row>
    <row r="36" spans="1:3">
      <c r="A36">
        <v>34</v>
      </c>
      <c r="B36">
        <v>23669193.9930213</v>
      </c>
      <c r="C36">
        <v>946287.487668716</v>
      </c>
    </row>
    <row r="37" spans="1:3">
      <c r="A37">
        <v>35</v>
      </c>
      <c r="B37">
        <v>23205433.7095109</v>
      </c>
      <c r="C37">
        <v>952734.448312343</v>
      </c>
    </row>
    <row r="38" spans="1:3">
      <c r="A38">
        <v>36</v>
      </c>
      <c r="B38">
        <v>23107652.1822668</v>
      </c>
      <c r="C38">
        <v>952386.438085075</v>
      </c>
    </row>
    <row r="39" spans="1:3">
      <c r="A39">
        <v>37</v>
      </c>
      <c r="B39">
        <v>23104425.4164299</v>
      </c>
      <c r="C39">
        <v>952950.530049498</v>
      </c>
    </row>
    <row r="40" spans="1:3">
      <c r="A40">
        <v>38</v>
      </c>
      <c r="B40">
        <v>22851859.3233427</v>
      </c>
      <c r="C40">
        <v>954246.379403305</v>
      </c>
    </row>
    <row r="41" spans="1:3">
      <c r="A41">
        <v>39</v>
      </c>
      <c r="B41">
        <v>22847615.4314795</v>
      </c>
      <c r="C41">
        <v>954771.283693302</v>
      </c>
    </row>
    <row r="42" spans="1:3">
      <c r="A42">
        <v>40</v>
      </c>
      <c r="B42">
        <v>22612040.5011184</v>
      </c>
      <c r="C42">
        <v>956177.229864185</v>
      </c>
    </row>
    <row r="43" spans="1:3">
      <c r="A43">
        <v>41</v>
      </c>
      <c r="B43">
        <v>22606986.1473722</v>
      </c>
      <c r="C43">
        <v>956657.975930686</v>
      </c>
    </row>
    <row r="44" spans="1:3">
      <c r="A44">
        <v>42</v>
      </c>
      <c r="B44">
        <v>22380666.948425</v>
      </c>
      <c r="C44">
        <v>958277.04364668</v>
      </c>
    </row>
    <row r="45" spans="1:3">
      <c r="A45">
        <v>43</v>
      </c>
      <c r="B45">
        <v>22374946.1099675</v>
      </c>
      <c r="C45">
        <v>958708.978239244</v>
      </c>
    </row>
    <row r="46" spans="1:3">
      <c r="A46">
        <v>44</v>
      </c>
      <c r="B46">
        <v>22154729.4349826</v>
      </c>
      <c r="C46">
        <v>960600.078346906</v>
      </c>
    </row>
    <row r="47" spans="1:3">
      <c r="A47">
        <v>45</v>
      </c>
      <c r="B47">
        <v>22148437.7122544</v>
      </c>
      <c r="C47">
        <v>960980.470477249</v>
      </c>
    </row>
    <row r="48" spans="1:3">
      <c r="A48">
        <v>46</v>
      </c>
      <c r="B48">
        <v>21932916.2005977</v>
      </c>
      <c r="C48">
        <v>963182.773062933</v>
      </c>
    </row>
    <row r="49" spans="1:3">
      <c r="A49">
        <v>47</v>
      </c>
      <c r="B49">
        <v>21926167.2285018</v>
      </c>
      <c r="C49">
        <v>963508.54228621</v>
      </c>
    </row>
    <row r="50" spans="1:3">
      <c r="A50">
        <v>48</v>
      </c>
      <c r="B50">
        <v>21715327.1579626</v>
      </c>
      <c r="C50">
        <v>966044.526877678</v>
      </c>
    </row>
    <row r="51" spans="1:3">
      <c r="A51">
        <v>49</v>
      </c>
      <c r="B51">
        <v>21708194.5833953</v>
      </c>
      <c r="C51">
        <v>966313.54101834</v>
      </c>
    </row>
    <row r="52" spans="1:3">
      <c r="A52">
        <v>50</v>
      </c>
      <c r="B52">
        <v>21501734.2963692</v>
      </c>
      <c r="C52">
        <v>969204.422044849</v>
      </c>
    </row>
    <row r="53" spans="1:3">
      <c r="A53">
        <v>51</v>
      </c>
      <c r="B53">
        <v>21494218.7522837</v>
      </c>
      <c r="C53">
        <v>969416.860280128</v>
      </c>
    </row>
    <row r="54" spans="1:3">
      <c r="A54">
        <v>52</v>
      </c>
      <c r="B54">
        <v>21291301.156086</v>
      </c>
      <c r="C54">
        <v>972687.011356874</v>
      </c>
    </row>
    <row r="55" spans="1:3">
      <c r="A55">
        <v>53</v>
      </c>
      <c r="B55">
        <v>21283463.611657</v>
      </c>
      <c r="C55">
        <v>972842.402594278</v>
      </c>
    </row>
    <row r="56" spans="1:3">
      <c r="A56">
        <v>54</v>
      </c>
      <c r="B56">
        <v>21084661.2050471</v>
      </c>
      <c r="C56">
        <v>976498.931103265</v>
      </c>
    </row>
    <row r="57" spans="1:3">
      <c r="A57">
        <v>55</v>
      </c>
      <c r="B57">
        <v>21076601.7655059</v>
      </c>
      <c r="C57">
        <v>976596.271540829</v>
      </c>
    </row>
    <row r="58" spans="1:3">
      <c r="A58">
        <v>56</v>
      </c>
      <c r="B58">
        <v>20883067.1890022</v>
      </c>
      <c r="C58">
        <v>980634.623758254</v>
      </c>
    </row>
    <row r="59" spans="1:3">
      <c r="A59">
        <v>57</v>
      </c>
      <c r="B59">
        <v>20874878.344876</v>
      </c>
      <c r="C59">
        <v>980676.702154825</v>
      </c>
    </row>
    <row r="60" spans="1:3">
      <c r="A60">
        <v>58</v>
      </c>
      <c r="B60">
        <v>20687128.6839726</v>
      </c>
      <c r="C60">
        <v>985090.66604772</v>
      </c>
    </row>
    <row r="61" spans="1:3">
      <c r="A61">
        <v>59</v>
      </c>
      <c r="B61">
        <v>20701501.7849961</v>
      </c>
      <c r="C61">
        <v>985223.880905</v>
      </c>
    </row>
    <row r="62" spans="1:3">
      <c r="A62">
        <v>60</v>
      </c>
      <c r="B62">
        <v>20333735.2787897</v>
      </c>
      <c r="C62">
        <v>992235.715168784</v>
      </c>
    </row>
    <row r="63" spans="1:3">
      <c r="A63">
        <v>61</v>
      </c>
      <c r="B63">
        <v>19831713.7168325</v>
      </c>
      <c r="C63">
        <v>1003058.92711787</v>
      </c>
    </row>
    <row r="64" spans="1:3">
      <c r="A64">
        <v>62</v>
      </c>
      <c r="B64">
        <v>19506161.4622516</v>
      </c>
      <c r="C64">
        <v>1012007.65010088</v>
      </c>
    </row>
    <row r="65" spans="1:3">
      <c r="A65">
        <v>63</v>
      </c>
      <c r="B65">
        <v>19250267.7532672</v>
      </c>
      <c r="C65">
        <v>1020632.97130873</v>
      </c>
    </row>
    <row r="66" spans="1:3">
      <c r="A66">
        <v>64</v>
      </c>
      <c r="B66">
        <v>19010325.5465813</v>
      </c>
      <c r="C66">
        <v>1029944.77458976</v>
      </c>
    </row>
    <row r="67" spans="1:3">
      <c r="A67">
        <v>65</v>
      </c>
      <c r="B67">
        <v>18767629.0965041</v>
      </c>
      <c r="C67">
        <v>1038119.70755986</v>
      </c>
    </row>
    <row r="68" spans="1:3">
      <c r="A68">
        <v>66</v>
      </c>
      <c r="B68">
        <v>18716381.2031655</v>
      </c>
      <c r="C68">
        <v>1042678.17741791</v>
      </c>
    </row>
    <row r="69" spans="1:3">
      <c r="A69">
        <v>67</v>
      </c>
      <c r="B69">
        <v>18720130.6400774</v>
      </c>
      <c r="C69">
        <v>1043240.32022055</v>
      </c>
    </row>
    <row r="70" spans="1:3">
      <c r="A70">
        <v>68</v>
      </c>
      <c r="B70">
        <v>18656280.1903718</v>
      </c>
      <c r="C70">
        <v>1045710.80418568</v>
      </c>
    </row>
    <row r="71" spans="1:3">
      <c r="A71">
        <v>69</v>
      </c>
      <c r="B71">
        <v>18660929.0715548</v>
      </c>
      <c r="C71">
        <v>1046216.56784599</v>
      </c>
    </row>
    <row r="72" spans="1:3">
      <c r="A72">
        <v>70</v>
      </c>
      <c r="B72">
        <v>18511449.0330526</v>
      </c>
      <c r="C72">
        <v>1052344.54348433</v>
      </c>
    </row>
    <row r="73" spans="1:3">
      <c r="A73">
        <v>71</v>
      </c>
      <c r="B73">
        <v>18373410.0609296</v>
      </c>
      <c r="C73">
        <v>1058783.78676896</v>
      </c>
    </row>
    <row r="74" spans="1:3">
      <c r="A74">
        <v>72</v>
      </c>
      <c r="B74">
        <v>18319057.8087087</v>
      </c>
      <c r="C74">
        <v>1062205.077481</v>
      </c>
    </row>
    <row r="75" spans="1:3">
      <c r="A75">
        <v>73</v>
      </c>
      <c r="B75">
        <v>18323633.5646104</v>
      </c>
      <c r="C75">
        <v>1062592.12824249</v>
      </c>
    </row>
    <row r="76" spans="1:3">
      <c r="A76">
        <v>74</v>
      </c>
      <c r="B76">
        <v>18198643.3830452</v>
      </c>
      <c r="C76">
        <v>1067635.33506912</v>
      </c>
    </row>
    <row r="77" spans="1:3">
      <c r="A77">
        <v>75</v>
      </c>
      <c r="B77">
        <v>18202929.9280077</v>
      </c>
      <c r="C77">
        <v>1067966.61279283</v>
      </c>
    </row>
    <row r="78" spans="1:3">
      <c r="A78">
        <v>76</v>
      </c>
      <c r="B78">
        <v>18068374.5366168</v>
      </c>
      <c r="C78">
        <v>1073730.11551608</v>
      </c>
    </row>
    <row r="79" spans="1:3">
      <c r="A79">
        <v>77</v>
      </c>
      <c r="B79">
        <v>17941715.924012</v>
      </c>
      <c r="C79">
        <v>1079683.95410775</v>
      </c>
    </row>
    <row r="80" spans="1:3">
      <c r="A80">
        <v>78</v>
      </c>
      <c r="B80">
        <v>17945561.124405</v>
      </c>
      <c r="C80">
        <v>1079931.45353886</v>
      </c>
    </row>
    <row r="81" spans="1:3">
      <c r="A81">
        <v>79</v>
      </c>
      <c r="B81">
        <v>17818831.759558</v>
      </c>
      <c r="C81">
        <v>1085399.55019643</v>
      </c>
    </row>
    <row r="82" spans="1:3">
      <c r="A82">
        <v>80</v>
      </c>
      <c r="B82">
        <v>17822359.7758115</v>
      </c>
      <c r="C82">
        <v>1085570.68431857</v>
      </c>
    </row>
    <row r="83" spans="1:3">
      <c r="A83">
        <v>81</v>
      </c>
      <c r="B83">
        <v>17700665.5178319</v>
      </c>
      <c r="C83">
        <v>1090860.76955694</v>
      </c>
    </row>
    <row r="84" spans="1:3">
      <c r="A84">
        <v>82</v>
      </c>
      <c r="B84">
        <v>17703847.02601</v>
      </c>
      <c r="C84">
        <v>1090953.26577083</v>
      </c>
    </row>
    <row r="85" spans="1:3">
      <c r="A85">
        <v>83</v>
      </c>
      <c r="B85">
        <v>17587409.8153436</v>
      </c>
      <c r="C85">
        <v>1096042.88058149</v>
      </c>
    </row>
    <row r="86" spans="1:3">
      <c r="A86">
        <v>84</v>
      </c>
      <c r="B86">
        <v>17590241.9600265</v>
      </c>
      <c r="C86">
        <v>1096054.8841484</v>
      </c>
    </row>
    <row r="87" spans="1:3">
      <c r="A87">
        <v>85</v>
      </c>
      <c r="B87">
        <v>17479943.2273567</v>
      </c>
      <c r="C87">
        <v>1100885.18808284</v>
      </c>
    </row>
    <row r="88" spans="1:3">
      <c r="A88">
        <v>86</v>
      </c>
      <c r="B88">
        <v>17482452.1213418</v>
      </c>
      <c r="C88">
        <v>1100815.29367992</v>
      </c>
    </row>
    <row r="89" spans="1:3">
      <c r="A89">
        <v>87</v>
      </c>
      <c r="B89">
        <v>17379273.9233363</v>
      </c>
      <c r="C89">
        <v>1105312.12718036</v>
      </c>
    </row>
    <row r="90" spans="1:3">
      <c r="A90">
        <v>88</v>
      </c>
      <c r="B90">
        <v>17381464.8425219</v>
      </c>
      <c r="C90">
        <v>1105162.14230888</v>
      </c>
    </row>
    <row r="91" spans="1:3">
      <c r="A91">
        <v>89</v>
      </c>
      <c r="B91">
        <v>17285867.4163529</v>
      </c>
      <c r="C91">
        <v>1109272.69106826</v>
      </c>
    </row>
    <row r="92" spans="1:3">
      <c r="A92">
        <v>90</v>
      </c>
      <c r="B92">
        <v>17289789.3430897</v>
      </c>
      <c r="C92">
        <v>1108888.3100415</v>
      </c>
    </row>
    <row r="93" spans="1:3">
      <c r="A93">
        <v>91</v>
      </c>
      <c r="B93">
        <v>17133412.8188589</v>
      </c>
      <c r="C93">
        <v>1117652.99248208</v>
      </c>
    </row>
    <row r="94" spans="1:3">
      <c r="A94">
        <v>92</v>
      </c>
      <c r="B94">
        <v>16938453.7560589</v>
      </c>
      <c r="C94">
        <v>1132192.54372009</v>
      </c>
    </row>
    <row r="95" spans="1:3">
      <c r="A95">
        <v>93</v>
      </c>
      <c r="B95">
        <v>16819203.6978685</v>
      </c>
      <c r="C95">
        <v>1141069.09936639</v>
      </c>
    </row>
    <row r="96" spans="1:3">
      <c r="A96">
        <v>94</v>
      </c>
      <c r="B96">
        <v>16697455.8006952</v>
      </c>
      <c r="C96">
        <v>1149904.37951236</v>
      </c>
    </row>
    <row r="97" spans="1:3">
      <c r="A97">
        <v>95</v>
      </c>
      <c r="B97">
        <v>16565261.3101847</v>
      </c>
      <c r="C97">
        <v>1161483.13754984</v>
      </c>
    </row>
    <row r="98" spans="1:3">
      <c r="A98">
        <v>96</v>
      </c>
      <c r="B98">
        <v>16477829.8863488</v>
      </c>
      <c r="C98">
        <v>1171421.63548197</v>
      </c>
    </row>
    <row r="99" spans="1:3">
      <c r="A99">
        <v>97</v>
      </c>
      <c r="B99">
        <v>16459796.9777315</v>
      </c>
      <c r="C99">
        <v>1171666.38787835</v>
      </c>
    </row>
    <row r="100" spans="1:3">
      <c r="A100">
        <v>98</v>
      </c>
      <c r="B100">
        <v>16466746.3500979</v>
      </c>
      <c r="C100">
        <v>1171001.29847713</v>
      </c>
    </row>
    <row r="101" spans="1:3">
      <c r="A101">
        <v>99</v>
      </c>
      <c r="B101">
        <v>16422712.8921922</v>
      </c>
      <c r="C101">
        <v>1174369.1848115</v>
      </c>
    </row>
    <row r="102" spans="1:3">
      <c r="A102">
        <v>100</v>
      </c>
      <c r="B102">
        <v>16430341.5462722</v>
      </c>
      <c r="C102">
        <v>1173729.60073686</v>
      </c>
    </row>
    <row r="103" spans="1:3">
      <c r="A103">
        <v>101</v>
      </c>
      <c r="B103">
        <v>16339032.3064785</v>
      </c>
      <c r="C103">
        <v>1181255.80243718</v>
      </c>
    </row>
    <row r="104" spans="1:3">
      <c r="A104">
        <v>102</v>
      </c>
      <c r="B104">
        <v>16257900.1410842</v>
      </c>
      <c r="C104">
        <v>1188231.24870631</v>
      </c>
    </row>
    <row r="105" spans="1:3">
      <c r="A105">
        <v>103</v>
      </c>
      <c r="B105">
        <v>16229804.9223753</v>
      </c>
      <c r="C105">
        <v>1190411.79381605</v>
      </c>
    </row>
    <row r="106" spans="1:3">
      <c r="A106">
        <v>104</v>
      </c>
      <c r="B106">
        <v>16236939.9308846</v>
      </c>
      <c r="C106">
        <v>1189896.70823804</v>
      </c>
    </row>
    <row r="107" spans="1:3">
      <c r="A107">
        <v>105</v>
      </c>
      <c r="B107">
        <v>16155685.6051609</v>
      </c>
      <c r="C107">
        <v>1197305.77564182</v>
      </c>
    </row>
    <row r="108" spans="1:3">
      <c r="A108">
        <v>106</v>
      </c>
      <c r="B108">
        <v>16134579.1784958</v>
      </c>
      <c r="C108">
        <v>1199825.60831888</v>
      </c>
    </row>
    <row r="109" spans="1:3">
      <c r="A109">
        <v>107</v>
      </c>
      <c r="B109">
        <v>16131773.0995634</v>
      </c>
      <c r="C109">
        <v>1199993.37616603</v>
      </c>
    </row>
    <row r="110" spans="1:3">
      <c r="A110">
        <v>108</v>
      </c>
      <c r="B110">
        <v>16031878.6238033</v>
      </c>
      <c r="C110">
        <v>1209889.30825812</v>
      </c>
    </row>
    <row r="111" spans="1:3">
      <c r="A111">
        <v>109</v>
      </c>
      <c r="B111">
        <v>15980479.2758662</v>
      </c>
      <c r="C111">
        <v>1216497.8858914</v>
      </c>
    </row>
    <row r="112" spans="1:3">
      <c r="A112">
        <v>110</v>
      </c>
      <c r="B112">
        <v>15960683.8982068</v>
      </c>
      <c r="C112">
        <v>1219444.23211106</v>
      </c>
    </row>
    <row r="113" spans="1:3">
      <c r="A113">
        <v>111</v>
      </c>
      <c r="B113">
        <v>15966438.2066312</v>
      </c>
      <c r="C113">
        <v>1219185.69418555</v>
      </c>
    </row>
    <row r="114" spans="1:3">
      <c r="A114">
        <v>112</v>
      </c>
      <c r="B114">
        <v>15888312.733468</v>
      </c>
      <c r="C114">
        <v>1227258.45233585</v>
      </c>
    </row>
    <row r="115" spans="1:3">
      <c r="A115">
        <v>113</v>
      </c>
      <c r="B115">
        <v>15819178.6565851</v>
      </c>
      <c r="C115">
        <v>1235473.16070617</v>
      </c>
    </row>
    <row r="116" spans="1:3">
      <c r="A116">
        <v>114</v>
      </c>
      <c r="B116">
        <v>15801501.1215132</v>
      </c>
      <c r="C116">
        <v>1238818.79964496</v>
      </c>
    </row>
    <row r="117" spans="1:3">
      <c r="A117">
        <v>115</v>
      </c>
      <c r="B117">
        <v>15806529.22296</v>
      </c>
      <c r="C117">
        <v>1238738.76792783</v>
      </c>
    </row>
    <row r="118" spans="1:3">
      <c r="A118">
        <v>116</v>
      </c>
      <c r="B118">
        <v>15738002.8731492</v>
      </c>
      <c r="C118">
        <v>1246537.99980078</v>
      </c>
    </row>
    <row r="119" spans="1:3">
      <c r="A119">
        <v>117</v>
      </c>
      <c r="B119">
        <v>15678975.2783698</v>
      </c>
      <c r="C119">
        <v>1254671.88871623</v>
      </c>
    </row>
    <row r="120" spans="1:3">
      <c r="A120">
        <v>118</v>
      </c>
      <c r="B120">
        <v>15665143.9541167</v>
      </c>
      <c r="C120">
        <v>1258188.78961435</v>
      </c>
    </row>
    <row r="121" spans="1:3">
      <c r="A121">
        <v>119</v>
      </c>
      <c r="B121">
        <v>15669524.2973682</v>
      </c>
      <c r="C121">
        <v>1258291.4290377</v>
      </c>
    </row>
    <row r="122" spans="1:3">
      <c r="A122">
        <v>120</v>
      </c>
      <c r="B122">
        <v>15613054.8312904</v>
      </c>
      <c r="C122">
        <v>1265387.69964186</v>
      </c>
    </row>
    <row r="123" spans="1:3">
      <c r="A123">
        <v>121</v>
      </c>
      <c r="B123">
        <v>15566392.2906455</v>
      </c>
      <c r="C123">
        <v>1272991.7774573</v>
      </c>
    </row>
    <row r="124" spans="1:3">
      <c r="A124">
        <v>122</v>
      </c>
      <c r="B124">
        <v>15538271.2846868</v>
      </c>
      <c r="C124">
        <v>1278054.74981595</v>
      </c>
    </row>
    <row r="125" spans="1:3">
      <c r="A125">
        <v>123</v>
      </c>
      <c r="B125">
        <v>15533007.5356754</v>
      </c>
      <c r="C125">
        <v>1278374.12638658</v>
      </c>
    </row>
    <row r="126" spans="1:3">
      <c r="A126">
        <v>124</v>
      </c>
      <c r="B126">
        <v>15430490.6270835</v>
      </c>
      <c r="C126">
        <v>1292735.6394049</v>
      </c>
    </row>
    <row r="127" spans="1:3">
      <c r="A127">
        <v>125</v>
      </c>
      <c r="B127">
        <v>15350197.7816522</v>
      </c>
      <c r="C127">
        <v>1304594.57779167</v>
      </c>
    </row>
    <row r="128" spans="1:3">
      <c r="A128">
        <v>126</v>
      </c>
      <c r="B128">
        <v>15291184.6527694</v>
      </c>
      <c r="C128">
        <v>1311717.83304475</v>
      </c>
    </row>
    <row r="129" spans="1:3">
      <c r="A129">
        <v>127</v>
      </c>
      <c r="B129">
        <v>15262559.5899265</v>
      </c>
      <c r="C129">
        <v>1317151.5821471</v>
      </c>
    </row>
    <row r="130" spans="1:3">
      <c r="A130">
        <v>128</v>
      </c>
      <c r="B130">
        <v>15263052.8198562</v>
      </c>
      <c r="C130">
        <v>1317592.47416642</v>
      </c>
    </row>
    <row r="131" spans="1:3">
      <c r="A131">
        <v>129</v>
      </c>
      <c r="B131">
        <v>15244124.1389766</v>
      </c>
      <c r="C131">
        <v>1320879.53716699</v>
      </c>
    </row>
    <row r="132" spans="1:3">
      <c r="A132">
        <v>130</v>
      </c>
      <c r="B132">
        <v>15245383.9720069</v>
      </c>
      <c r="C132">
        <v>1320944.24872309</v>
      </c>
    </row>
    <row r="133" spans="1:3">
      <c r="A133">
        <v>131</v>
      </c>
      <c r="B133">
        <v>15215227.0673386</v>
      </c>
      <c r="C133">
        <v>1326211.68236309</v>
      </c>
    </row>
    <row r="134" spans="1:3">
      <c r="A134">
        <v>132</v>
      </c>
      <c r="B134">
        <v>15216016.3323856</v>
      </c>
      <c r="C134">
        <v>1326265.4810765</v>
      </c>
    </row>
    <row r="135" spans="1:3">
      <c r="A135">
        <v>133</v>
      </c>
      <c r="B135">
        <v>15145158.4814588</v>
      </c>
      <c r="C135">
        <v>1339078.96470149</v>
      </c>
    </row>
    <row r="136" spans="1:3">
      <c r="A136">
        <v>134</v>
      </c>
      <c r="B136">
        <v>15113474.4130191</v>
      </c>
      <c r="C136">
        <v>1345734.68546138</v>
      </c>
    </row>
    <row r="137" spans="1:3">
      <c r="A137">
        <v>135</v>
      </c>
      <c r="B137">
        <v>15102968.1967655</v>
      </c>
      <c r="C137">
        <v>1348089.25980152</v>
      </c>
    </row>
    <row r="138" spans="1:3">
      <c r="A138">
        <v>136</v>
      </c>
      <c r="B138">
        <v>15104560.6881837</v>
      </c>
      <c r="C138">
        <v>1347981.95439669</v>
      </c>
    </row>
    <row r="139" spans="1:3">
      <c r="A139">
        <v>137</v>
      </c>
      <c r="B139">
        <v>15056628.7001735</v>
      </c>
      <c r="C139">
        <v>1356872.84241111</v>
      </c>
    </row>
    <row r="140" spans="1:3">
      <c r="A140">
        <v>138</v>
      </c>
      <c r="B140">
        <v>14990968.6818784</v>
      </c>
      <c r="C140">
        <v>1370118.98574057</v>
      </c>
    </row>
    <row r="141" spans="1:3">
      <c r="A141">
        <v>139</v>
      </c>
      <c r="B141">
        <v>14955745.3309665</v>
      </c>
      <c r="C141">
        <v>1376702.48785317</v>
      </c>
    </row>
    <row r="142" spans="1:3">
      <c r="A142">
        <v>140</v>
      </c>
      <c r="B142">
        <v>14942913.9675898</v>
      </c>
      <c r="C142">
        <v>1378956.59565002</v>
      </c>
    </row>
    <row r="143" spans="1:3">
      <c r="A143">
        <v>141</v>
      </c>
      <c r="B143">
        <v>14942606.916434</v>
      </c>
      <c r="C143">
        <v>1379321.29227055</v>
      </c>
    </row>
    <row r="144" spans="1:3">
      <c r="A144">
        <v>142</v>
      </c>
      <c r="B144">
        <v>14893373.8492271</v>
      </c>
      <c r="C144">
        <v>1389888.50174592</v>
      </c>
    </row>
    <row r="145" spans="1:3">
      <c r="A145">
        <v>143</v>
      </c>
      <c r="B145">
        <v>14848434.8402844</v>
      </c>
      <c r="C145">
        <v>1399438.63394693</v>
      </c>
    </row>
    <row r="146" spans="1:3">
      <c r="A146">
        <v>144</v>
      </c>
      <c r="B146">
        <v>14826107.816617</v>
      </c>
      <c r="C146">
        <v>1405244.66321353</v>
      </c>
    </row>
    <row r="147" spans="1:3">
      <c r="A147">
        <v>145</v>
      </c>
      <c r="B147">
        <v>14827081.0226049</v>
      </c>
      <c r="C147">
        <v>1404483.38050208</v>
      </c>
    </row>
    <row r="148" spans="1:3">
      <c r="A148">
        <v>146</v>
      </c>
      <c r="B148">
        <v>14813846.4000251</v>
      </c>
      <c r="C148">
        <v>1407604.41928959</v>
      </c>
    </row>
    <row r="149" spans="1:3">
      <c r="A149">
        <v>147</v>
      </c>
      <c r="B149">
        <v>14814224.7434831</v>
      </c>
      <c r="C149">
        <v>1408423.21438675</v>
      </c>
    </row>
    <row r="150" spans="1:3">
      <c r="A150">
        <v>148</v>
      </c>
      <c r="B150">
        <v>14768159.1936981</v>
      </c>
      <c r="C150">
        <v>1416828.54481099</v>
      </c>
    </row>
    <row r="151" spans="1:3">
      <c r="A151">
        <v>149</v>
      </c>
      <c r="B151">
        <v>14732420.5473717</v>
      </c>
      <c r="C151">
        <v>1425665.65559304</v>
      </c>
    </row>
    <row r="152" spans="1:3">
      <c r="A152">
        <v>150</v>
      </c>
      <c r="B152">
        <v>14695845.2815988</v>
      </c>
      <c r="C152">
        <v>1436106.75899207</v>
      </c>
    </row>
    <row r="153" spans="1:3">
      <c r="A153">
        <v>151</v>
      </c>
      <c r="B153">
        <v>14679677.2991868</v>
      </c>
      <c r="C153">
        <v>1439022.09694158</v>
      </c>
    </row>
    <row r="154" spans="1:3">
      <c r="A154">
        <v>152</v>
      </c>
      <c r="B154">
        <v>14679554.4156989</v>
      </c>
      <c r="C154">
        <v>1439722.85318758</v>
      </c>
    </row>
    <row r="155" spans="1:3">
      <c r="A155">
        <v>153</v>
      </c>
      <c r="B155">
        <v>14648578.2545823</v>
      </c>
      <c r="C155">
        <v>1447062.17081783</v>
      </c>
    </row>
    <row r="156" spans="1:3">
      <c r="A156">
        <v>154</v>
      </c>
      <c r="B156">
        <v>14622415.2700905</v>
      </c>
      <c r="C156">
        <v>1452319.58050276</v>
      </c>
    </row>
    <row r="157" spans="1:3">
      <c r="A157">
        <v>155</v>
      </c>
      <c r="B157">
        <v>14578187.0744057</v>
      </c>
      <c r="C157">
        <v>1463898.49333608</v>
      </c>
    </row>
    <row r="158" spans="1:3">
      <c r="A158">
        <v>156</v>
      </c>
      <c r="B158">
        <v>14531959.8032185</v>
      </c>
      <c r="C158">
        <v>1478789.05196247</v>
      </c>
    </row>
    <row r="159" spans="1:3">
      <c r="A159">
        <v>157</v>
      </c>
      <c r="B159">
        <v>14505770.3666676</v>
      </c>
      <c r="C159">
        <v>1486727.3709746</v>
      </c>
    </row>
    <row r="160" spans="1:3">
      <c r="A160">
        <v>158</v>
      </c>
      <c r="B160">
        <v>14490011.6573352</v>
      </c>
      <c r="C160">
        <v>1491055.03036053</v>
      </c>
    </row>
    <row r="161" spans="1:3">
      <c r="A161">
        <v>159</v>
      </c>
      <c r="B161">
        <v>14490857.5251848</v>
      </c>
      <c r="C161">
        <v>1490527.12906733</v>
      </c>
    </row>
    <row r="162" spans="1:3">
      <c r="A162">
        <v>160</v>
      </c>
      <c r="B162">
        <v>14485972.5405451</v>
      </c>
      <c r="C162">
        <v>1492757.79415013</v>
      </c>
    </row>
    <row r="163" spans="1:3">
      <c r="A163">
        <v>161</v>
      </c>
      <c r="B163">
        <v>14486495.6260405</v>
      </c>
      <c r="C163">
        <v>1492453.26177607</v>
      </c>
    </row>
    <row r="164" spans="1:3">
      <c r="A164">
        <v>162</v>
      </c>
      <c r="B164">
        <v>14475206.9652655</v>
      </c>
      <c r="C164">
        <v>1495468.05865088</v>
      </c>
    </row>
    <row r="165" spans="1:3">
      <c r="A165">
        <v>163</v>
      </c>
      <c r="B165">
        <v>14475452.0849984</v>
      </c>
      <c r="C165">
        <v>1495448.34931573</v>
      </c>
    </row>
    <row r="166" spans="1:3">
      <c r="A166">
        <v>164</v>
      </c>
      <c r="B166">
        <v>14436718.1922857</v>
      </c>
      <c r="C166">
        <v>1506600.2557846</v>
      </c>
    </row>
    <row r="167" spans="1:3">
      <c r="A167">
        <v>165</v>
      </c>
      <c r="B167">
        <v>14421089.2654357</v>
      </c>
      <c r="C167">
        <v>1511893.81651859</v>
      </c>
    </row>
    <row r="168" spans="1:3">
      <c r="A168">
        <v>166</v>
      </c>
      <c r="B168">
        <v>14422103.5952357</v>
      </c>
      <c r="C168">
        <v>1511664.69285351</v>
      </c>
    </row>
    <row r="169" spans="1:3">
      <c r="A169">
        <v>167</v>
      </c>
      <c r="B169">
        <v>14415115.7130676</v>
      </c>
      <c r="C169">
        <v>1513699.51656423</v>
      </c>
    </row>
    <row r="170" spans="1:3">
      <c r="A170">
        <v>168</v>
      </c>
      <c r="B170">
        <v>14414587.4658363</v>
      </c>
      <c r="C170">
        <v>1513503.44452446</v>
      </c>
    </row>
    <row r="171" spans="1:3">
      <c r="A171">
        <v>169</v>
      </c>
      <c r="B171">
        <v>14371663.9017191</v>
      </c>
      <c r="C171">
        <v>1527549.3340036</v>
      </c>
    </row>
    <row r="172" spans="1:3">
      <c r="A172">
        <v>170</v>
      </c>
      <c r="B172">
        <v>14353314.9641591</v>
      </c>
      <c r="C172">
        <v>1534629.0646404</v>
      </c>
    </row>
    <row r="173" spans="1:3">
      <c r="A173">
        <v>171</v>
      </c>
      <c r="B173">
        <v>14344025.6796374</v>
      </c>
      <c r="C173">
        <v>1538240.05843413</v>
      </c>
    </row>
    <row r="174" spans="1:3">
      <c r="A174">
        <v>172</v>
      </c>
      <c r="B174">
        <v>14343714.2964672</v>
      </c>
      <c r="C174">
        <v>1538088.23309313</v>
      </c>
    </row>
    <row r="175" spans="1:3">
      <c r="A175">
        <v>173</v>
      </c>
      <c r="B175">
        <v>14307061.2112882</v>
      </c>
      <c r="C175">
        <v>1551206.26471006</v>
      </c>
    </row>
    <row r="176" spans="1:3">
      <c r="A176">
        <v>174</v>
      </c>
      <c r="B176">
        <v>14280831.2358821</v>
      </c>
      <c r="C176">
        <v>1561211.65827869</v>
      </c>
    </row>
    <row r="177" spans="1:3">
      <c r="A177">
        <v>175</v>
      </c>
      <c r="B177">
        <v>14266784.5811988</v>
      </c>
      <c r="C177">
        <v>1566201.15706725</v>
      </c>
    </row>
    <row r="178" spans="1:3">
      <c r="A178">
        <v>176</v>
      </c>
      <c r="B178">
        <v>14267375.4538688</v>
      </c>
      <c r="C178">
        <v>1566696.43281048</v>
      </c>
    </row>
    <row r="179" spans="1:3">
      <c r="A179">
        <v>177</v>
      </c>
      <c r="B179">
        <v>14255972.2578593</v>
      </c>
      <c r="C179">
        <v>1570225.7445932</v>
      </c>
    </row>
    <row r="180" spans="1:3">
      <c r="A180">
        <v>178</v>
      </c>
      <c r="B180">
        <v>14256285.9231875</v>
      </c>
      <c r="C180">
        <v>1569804.8238819</v>
      </c>
    </row>
    <row r="181" spans="1:3">
      <c r="A181">
        <v>179</v>
      </c>
      <c r="B181">
        <v>14227509.0317259</v>
      </c>
      <c r="C181">
        <v>1582954.58109132</v>
      </c>
    </row>
    <row r="182" spans="1:3">
      <c r="A182">
        <v>180</v>
      </c>
      <c r="B182">
        <v>14204798.8435258</v>
      </c>
      <c r="C182">
        <v>1592306.97446705</v>
      </c>
    </row>
    <row r="183" spans="1:3">
      <c r="A183">
        <v>181</v>
      </c>
      <c r="B183">
        <v>14181583.9641361</v>
      </c>
      <c r="C183">
        <v>1601147.63059703</v>
      </c>
    </row>
    <row r="184" spans="1:3">
      <c r="A184">
        <v>182</v>
      </c>
      <c r="B184">
        <v>14171494.2402004</v>
      </c>
      <c r="C184">
        <v>1607037.32372986</v>
      </c>
    </row>
    <row r="185" spans="1:3">
      <c r="A185">
        <v>183</v>
      </c>
      <c r="B185">
        <v>14171931.6817221</v>
      </c>
      <c r="C185">
        <v>1607711.04523191</v>
      </c>
    </row>
    <row r="186" spans="1:3">
      <c r="A186">
        <v>184</v>
      </c>
      <c r="B186">
        <v>14152094.9949724</v>
      </c>
      <c r="C186">
        <v>1616238.13994534</v>
      </c>
    </row>
    <row r="187" spans="1:3">
      <c r="A187">
        <v>185</v>
      </c>
      <c r="B187">
        <v>14136463.6280458</v>
      </c>
      <c r="C187">
        <v>1625090.07989904</v>
      </c>
    </row>
    <row r="188" spans="1:3">
      <c r="A188">
        <v>186</v>
      </c>
      <c r="B188">
        <v>14110352.274957</v>
      </c>
      <c r="C188">
        <v>1637573.18490472</v>
      </c>
    </row>
    <row r="189" spans="1:3">
      <c r="A189">
        <v>187</v>
      </c>
      <c r="B189">
        <v>14082878.054294</v>
      </c>
      <c r="C189">
        <v>1649093.53359733</v>
      </c>
    </row>
    <row r="190" spans="1:3">
      <c r="A190">
        <v>188</v>
      </c>
      <c r="B190">
        <v>14067833.0496333</v>
      </c>
      <c r="C190">
        <v>1656747.61689987</v>
      </c>
    </row>
    <row r="191" spans="1:3">
      <c r="A191">
        <v>189</v>
      </c>
      <c r="B191">
        <v>14058431.2934243</v>
      </c>
      <c r="C191">
        <v>1661878.40600298</v>
      </c>
    </row>
    <row r="192" spans="1:3">
      <c r="A192">
        <v>190</v>
      </c>
      <c r="B192">
        <v>14059315.4216795</v>
      </c>
      <c r="C192">
        <v>1662144.94691423</v>
      </c>
    </row>
    <row r="193" spans="1:3">
      <c r="A193">
        <v>191</v>
      </c>
      <c r="B193">
        <v>14048266.0625707</v>
      </c>
      <c r="C193">
        <v>1667809.0821082</v>
      </c>
    </row>
    <row r="194" spans="1:3">
      <c r="A194">
        <v>192</v>
      </c>
      <c r="B194">
        <v>14048460.3774706</v>
      </c>
      <c r="C194">
        <v>1668063.4423392</v>
      </c>
    </row>
    <row r="195" spans="1:3">
      <c r="A195">
        <v>193</v>
      </c>
      <c r="B195">
        <v>14035092.6887274</v>
      </c>
      <c r="C195">
        <v>1675280.60841945</v>
      </c>
    </row>
    <row r="196" spans="1:3">
      <c r="A196">
        <v>194</v>
      </c>
      <c r="B196">
        <v>14028617.9909265</v>
      </c>
      <c r="C196">
        <v>1679986.26534078</v>
      </c>
    </row>
    <row r="197" spans="1:3">
      <c r="A197">
        <v>195</v>
      </c>
      <c r="B197">
        <v>14028658.7596877</v>
      </c>
      <c r="C197">
        <v>1680398.84664985</v>
      </c>
    </row>
    <row r="198" spans="1:3">
      <c r="A198">
        <v>196</v>
      </c>
      <c r="B198">
        <v>14009497.1295868</v>
      </c>
      <c r="C198">
        <v>1690985.74199908</v>
      </c>
    </row>
    <row r="199" spans="1:3">
      <c r="A199">
        <v>197</v>
      </c>
      <c r="B199">
        <v>13992957.1299124</v>
      </c>
      <c r="C199">
        <v>1701331.97872254</v>
      </c>
    </row>
    <row r="200" spans="1:3">
      <c r="A200">
        <v>198</v>
      </c>
      <c r="B200">
        <v>13987112.0251666</v>
      </c>
      <c r="C200">
        <v>1705115.25408171</v>
      </c>
    </row>
    <row r="201" spans="1:3">
      <c r="A201">
        <v>199</v>
      </c>
      <c r="B201">
        <v>13986933.9477395</v>
      </c>
      <c r="C201">
        <v>1705738.5474193</v>
      </c>
    </row>
    <row r="202" spans="1:3">
      <c r="A202">
        <v>200</v>
      </c>
      <c r="B202">
        <v>13968061.6862212</v>
      </c>
      <c r="C202">
        <v>1716903.18955221</v>
      </c>
    </row>
    <row r="203" spans="1:3">
      <c r="A203">
        <v>201</v>
      </c>
      <c r="B203">
        <v>13954275.8271995</v>
      </c>
      <c r="C203">
        <v>1725405.74462104</v>
      </c>
    </row>
    <row r="204" spans="1:3">
      <c r="A204">
        <v>202</v>
      </c>
      <c r="B204">
        <v>13948984.511188</v>
      </c>
      <c r="C204">
        <v>1728300.77048099</v>
      </c>
    </row>
    <row r="205" spans="1:3">
      <c r="A205">
        <v>203</v>
      </c>
      <c r="B205">
        <v>13948841.636853</v>
      </c>
      <c r="C205">
        <v>1728689.43327957</v>
      </c>
    </row>
    <row r="206" spans="1:3">
      <c r="A206">
        <v>204</v>
      </c>
      <c r="B206">
        <v>13927538.2704934</v>
      </c>
      <c r="C206">
        <v>1742290.63544352</v>
      </c>
    </row>
    <row r="207" spans="1:3">
      <c r="A207">
        <v>205</v>
      </c>
      <c r="B207">
        <v>13921407.7656139</v>
      </c>
      <c r="C207">
        <v>1746226.79069117</v>
      </c>
    </row>
    <row r="208" spans="1:3">
      <c r="A208">
        <v>206</v>
      </c>
      <c r="B208">
        <v>13921596.2048889</v>
      </c>
      <c r="C208">
        <v>1745525.24959395</v>
      </c>
    </row>
    <row r="209" spans="1:3">
      <c r="A209">
        <v>207</v>
      </c>
      <c r="B209">
        <v>13913215.767124</v>
      </c>
      <c r="C209">
        <v>1752169.8047482</v>
      </c>
    </row>
    <row r="210" spans="1:3">
      <c r="A210">
        <v>208</v>
      </c>
      <c r="B210">
        <v>13913425.7027297</v>
      </c>
      <c r="C210">
        <v>1752655.84935195</v>
      </c>
    </row>
    <row r="211" spans="1:3">
      <c r="A211">
        <v>209</v>
      </c>
      <c r="B211">
        <v>13896758.9969235</v>
      </c>
      <c r="C211">
        <v>1762048.40765609</v>
      </c>
    </row>
    <row r="212" spans="1:3">
      <c r="A212">
        <v>210</v>
      </c>
      <c r="B212">
        <v>13883348.2609497</v>
      </c>
      <c r="C212">
        <v>1771461.25346344</v>
      </c>
    </row>
    <row r="213" spans="1:3">
      <c r="A213">
        <v>211</v>
      </c>
      <c r="B213">
        <v>13869627.1241036</v>
      </c>
      <c r="C213">
        <v>1782494.99869068</v>
      </c>
    </row>
    <row r="214" spans="1:3">
      <c r="A214">
        <v>212</v>
      </c>
      <c r="B214">
        <v>13863153.0310605</v>
      </c>
      <c r="C214">
        <v>1785404.70741244</v>
      </c>
    </row>
    <row r="215" spans="1:3">
      <c r="A215">
        <v>213</v>
      </c>
      <c r="B215">
        <v>13863388.364782</v>
      </c>
      <c r="C215">
        <v>1784527.65381471</v>
      </c>
    </row>
    <row r="216" spans="1:3">
      <c r="A216">
        <v>214</v>
      </c>
      <c r="B216">
        <v>13851665.9414126</v>
      </c>
      <c r="C216">
        <v>1793513.77033562</v>
      </c>
    </row>
    <row r="217" spans="1:3">
      <c r="A217">
        <v>215</v>
      </c>
      <c r="B217">
        <v>13842251.9299475</v>
      </c>
      <c r="C217">
        <v>1798822.6178293</v>
      </c>
    </row>
    <row r="218" spans="1:3">
      <c r="A218">
        <v>216</v>
      </c>
      <c r="B218">
        <v>13826976.5137777</v>
      </c>
      <c r="C218">
        <v>1810641.60041453</v>
      </c>
    </row>
    <row r="219" spans="1:3">
      <c r="A219">
        <v>217</v>
      </c>
      <c r="B219">
        <v>13810966.7205452</v>
      </c>
      <c r="C219">
        <v>1826091.20513932</v>
      </c>
    </row>
    <row r="220" spans="1:3">
      <c r="A220">
        <v>218</v>
      </c>
      <c r="B220">
        <v>13801421.8693171</v>
      </c>
      <c r="C220">
        <v>1834097.08265041</v>
      </c>
    </row>
    <row r="221" spans="1:3">
      <c r="A221">
        <v>219</v>
      </c>
      <c r="B221">
        <v>13795622.7830339</v>
      </c>
      <c r="C221">
        <v>1838930.13515235</v>
      </c>
    </row>
    <row r="222" spans="1:3">
      <c r="A222">
        <v>220</v>
      </c>
      <c r="B222">
        <v>13795851.5883571</v>
      </c>
      <c r="C222">
        <v>1838167.69586125</v>
      </c>
    </row>
    <row r="223" spans="1:3">
      <c r="A223">
        <v>221</v>
      </c>
      <c r="B223">
        <v>13789299.0958435</v>
      </c>
      <c r="C223">
        <v>1844160.22381151</v>
      </c>
    </row>
    <row r="224" spans="1:3">
      <c r="A224">
        <v>222</v>
      </c>
      <c r="B224">
        <v>13789606.7161162</v>
      </c>
      <c r="C224">
        <v>1843799.98173431</v>
      </c>
    </row>
    <row r="225" spans="1:3">
      <c r="A225">
        <v>223</v>
      </c>
      <c r="B225">
        <v>13781354.5207113</v>
      </c>
      <c r="C225">
        <v>1850944.10107844</v>
      </c>
    </row>
    <row r="226" spans="1:3">
      <c r="A226">
        <v>224</v>
      </c>
      <c r="B226">
        <v>13777551.3925944</v>
      </c>
      <c r="C226">
        <v>1853326.71132096</v>
      </c>
    </row>
    <row r="227" spans="1:3">
      <c r="A227">
        <v>225</v>
      </c>
      <c r="B227">
        <v>13777968.7248325</v>
      </c>
      <c r="C227">
        <v>1852898.41627311</v>
      </c>
    </row>
    <row r="228" spans="1:3">
      <c r="A228">
        <v>226</v>
      </c>
      <c r="B228">
        <v>13766511.1336521</v>
      </c>
      <c r="C228">
        <v>1863400.4890416</v>
      </c>
    </row>
    <row r="229" spans="1:3">
      <c r="A229">
        <v>227</v>
      </c>
      <c r="B229">
        <v>13756919.1447984</v>
      </c>
      <c r="C229">
        <v>1871886.48833995</v>
      </c>
    </row>
    <row r="230" spans="1:3">
      <c r="A230">
        <v>228</v>
      </c>
      <c r="B230">
        <v>13753682.4664311</v>
      </c>
      <c r="C230">
        <v>1874845.88747323</v>
      </c>
    </row>
    <row r="231" spans="1:3">
      <c r="A231">
        <v>229</v>
      </c>
      <c r="B231">
        <v>13753795.763361</v>
      </c>
      <c r="C231">
        <v>1875366.21392232</v>
      </c>
    </row>
    <row r="232" spans="1:3">
      <c r="A232">
        <v>230</v>
      </c>
      <c r="B232">
        <v>13742663.2709768</v>
      </c>
      <c r="C232">
        <v>1885713.83830989</v>
      </c>
    </row>
    <row r="233" spans="1:3">
      <c r="A233">
        <v>231</v>
      </c>
      <c r="B233">
        <v>13735016.0060535</v>
      </c>
      <c r="C233">
        <v>1893943.7930061</v>
      </c>
    </row>
    <row r="234" spans="1:3">
      <c r="A234">
        <v>232</v>
      </c>
      <c r="B234">
        <v>13732089.9850975</v>
      </c>
      <c r="C234">
        <v>1897500.23716369</v>
      </c>
    </row>
    <row r="235" spans="1:3">
      <c r="A235">
        <v>233</v>
      </c>
      <c r="B235">
        <v>13732377.0365823</v>
      </c>
      <c r="C235">
        <v>1897808.52461964</v>
      </c>
    </row>
    <row r="236" spans="1:3">
      <c r="A236">
        <v>234</v>
      </c>
      <c r="B236">
        <v>13719950.887341</v>
      </c>
      <c r="C236">
        <v>1910779.46241993</v>
      </c>
    </row>
    <row r="237" spans="1:3">
      <c r="A237">
        <v>235</v>
      </c>
      <c r="B237">
        <v>13717086.9583674</v>
      </c>
      <c r="C237">
        <v>1914436.01712147</v>
      </c>
    </row>
    <row r="238" spans="1:3">
      <c r="A238">
        <v>236</v>
      </c>
      <c r="B238">
        <v>13717311.9440427</v>
      </c>
      <c r="C238">
        <v>1915016.4600833</v>
      </c>
    </row>
    <row r="239" spans="1:3">
      <c r="A239">
        <v>237</v>
      </c>
      <c r="B239">
        <v>13713818.7648241</v>
      </c>
      <c r="C239">
        <v>1918467.96032193</v>
      </c>
    </row>
    <row r="240" spans="1:3">
      <c r="A240">
        <v>238</v>
      </c>
      <c r="B240">
        <v>13713693.9714954</v>
      </c>
      <c r="C240">
        <v>1917708.43454937</v>
      </c>
    </row>
    <row r="241" spans="1:3">
      <c r="A241">
        <v>239</v>
      </c>
      <c r="B241">
        <v>13704247.2672407</v>
      </c>
      <c r="C241">
        <v>1930049.91884619</v>
      </c>
    </row>
    <row r="242" spans="1:3">
      <c r="A242">
        <v>240</v>
      </c>
      <c r="B242">
        <v>13696893.6965035</v>
      </c>
      <c r="C242">
        <v>1939159.89083753</v>
      </c>
    </row>
    <row r="243" spans="1:3">
      <c r="A243">
        <v>241</v>
      </c>
      <c r="B243">
        <v>13689305.2213833</v>
      </c>
      <c r="C243">
        <v>1947604.17587648</v>
      </c>
    </row>
    <row r="244" spans="1:3">
      <c r="A244">
        <v>242</v>
      </c>
      <c r="B244">
        <v>13686257.9848887</v>
      </c>
      <c r="C244">
        <v>1953998.30752476</v>
      </c>
    </row>
    <row r="245" spans="1:3">
      <c r="A245">
        <v>243</v>
      </c>
      <c r="B245">
        <v>13686528.6026455</v>
      </c>
      <c r="C245">
        <v>1954708.76373581</v>
      </c>
    </row>
    <row r="246" spans="1:3">
      <c r="A246">
        <v>244</v>
      </c>
      <c r="B246">
        <v>13680293.3392063</v>
      </c>
      <c r="C246">
        <v>1962551.36646343</v>
      </c>
    </row>
    <row r="247" spans="1:3">
      <c r="A247">
        <v>245</v>
      </c>
      <c r="B247">
        <v>13675849.9668119</v>
      </c>
      <c r="C247">
        <v>1971122.74819973</v>
      </c>
    </row>
    <row r="248" spans="1:3">
      <c r="A248">
        <v>246</v>
      </c>
      <c r="B248">
        <v>13667896.6596848</v>
      </c>
      <c r="C248">
        <v>1982884.79181169</v>
      </c>
    </row>
    <row r="249" spans="1:3">
      <c r="A249">
        <v>247</v>
      </c>
      <c r="B249">
        <v>13658708.7635473</v>
      </c>
      <c r="C249">
        <v>1993706.96092132</v>
      </c>
    </row>
    <row r="250" spans="1:3">
      <c r="A250">
        <v>248</v>
      </c>
      <c r="B250">
        <v>13653170.7185475</v>
      </c>
      <c r="C250">
        <v>2002197.35003964</v>
      </c>
    </row>
    <row r="251" spans="1:3">
      <c r="A251">
        <v>249</v>
      </c>
      <c r="B251">
        <v>13649819.5066843</v>
      </c>
      <c r="C251">
        <v>2007568.13407024</v>
      </c>
    </row>
    <row r="252" spans="1:3">
      <c r="A252">
        <v>250</v>
      </c>
      <c r="B252">
        <v>13650087.1289544</v>
      </c>
      <c r="C252">
        <v>2008135.28161374</v>
      </c>
    </row>
    <row r="253" spans="1:3">
      <c r="A253">
        <v>251</v>
      </c>
      <c r="B253">
        <v>13646069.9350821</v>
      </c>
      <c r="C253">
        <v>2013491.4790713</v>
      </c>
    </row>
    <row r="254" spans="1:3">
      <c r="A254">
        <v>252</v>
      </c>
      <c r="B254">
        <v>13646187.0755521</v>
      </c>
      <c r="C254">
        <v>2013589.76891406</v>
      </c>
    </row>
    <row r="255" spans="1:3">
      <c r="A255">
        <v>253</v>
      </c>
      <c r="B255">
        <v>13641511.3960224</v>
      </c>
      <c r="C255">
        <v>2020999.97284563</v>
      </c>
    </row>
    <row r="256" spans="1:3">
      <c r="A256">
        <v>254</v>
      </c>
      <c r="B256">
        <v>13639612.6079965</v>
      </c>
      <c r="C256">
        <v>2025531.26129107</v>
      </c>
    </row>
    <row r="257" spans="1:3">
      <c r="A257">
        <v>255</v>
      </c>
      <c r="B257">
        <v>13639826.848408</v>
      </c>
      <c r="C257">
        <v>2025579.13043393</v>
      </c>
    </row>
    <row r="258" spans="1:3">
      <c r="A258">
        <v>256</v>
      </c>
      <c r="B258">
        <v>13633774.6649085</v>
      </c>
      <c r="C258">
        <v>2035985.70644281</v>
      </c>
    </row>
    <row r="259" spans="1:3">
      <c r="A259">
        <v>257</v>
      </c>
      <c r="B259">
        <v>13628764.2049931</v>
      </c>
      <c r="C259">
        <v>2045808.12246189</v>
      </c>
    </row>
    <row r="260" spans="1:3">
      <c r="A260">
        <v>258</v>
      </c>
      <c r="B260">
        <v>13627086.2160806</v>
      </c>
      <c r="C260">
        <v>2049063.96198416</v>
      </c>
    </row>
    <row r="261" spans="1:3">
      <c r="A261">
        <v>259</v>
      </c>
      <c r="B261">
        <v>13627225.5601375</v>
      </c>
      <c r="C261">
        <v>2048432.62166056</v>
      </c>
    </row>
    <row r="262" spans="1:3">
      <c r="A262">
        <v>260</v>
      </c>
      <c r="B262">
        <v>13621493.3470108</v>
      </c>
      <c r="C262">
        <v>2059977.54399051</v>
      </c>
    </row>
    <row r="263" spans="1:3">
      <c r="A263">
        <v>261</v>
      </c>
      <c r="B263">
        <v>13617610.5574108</v>
      </c>
      <c r="C263">
        <v>2067131.93711016</v>
      </c>
    </row>
    <row r="264" spans="1:3">
      <c r="A264">
        <v>262</v>
      </c>
      <c r="B264">
        <v>13616155.1522</v>
      </c>
      <c r="C264">
        <v>2069475.77691549</v>
      </c>
    </row>
    <row r="265" spans="1:3">
      <c r="A265">
        <v>263</v>
      </c>
      <c r="B265">
        <v>13616262.5414648</v>
      </c>
      <c r="C265">
        <v>2068847.92091512</v>
      </c>
    </row>
    <row r="266" spans="1:3">
      <c r="A266">
        <v>264</v>
      </c>
      <c r="B266">
        <v>13609959.1401294</v>
      </c>
      <c r="C266">
        <v>2082236.0984266</v>
      </c>
    </row>
    <row r="267" spans="1:3">
      <c r="A267">
        <v>265</v>
      </c>
      <c r="B267">
        <v>13607119.958831</v>
      </c>
      <c r="C267">
        <v>2085672.42212424</v>
      </c>
    </row>
    <row r="268" spans="1:3">
      <c r="A268">
        <v>266</v>
      </c>
      <c r="B268">
        <v>13605764.8255049</v>
      </c>
      <c r="C268">
        <v>2088308.34425227</v>
      </c>
    </row>
    <row r="269" spans="1:3">
      <c r="A269">
        <v>267</v>
      </c>
      <c r="B269">
        <v>13605761.0006164</v>
      </c>
      <c r="C269">
        <v>2087459.77720232</v>
      </c>
    </row>
    <row r="270" spans="1:3">
      <c r="A270">
        <v>268</v>
      </c>
      <c r="B270">
        <v>13604009.9420921</v>
      </c>
      <c r="C270">
        <v>2090873.46151308</v>
      </c>
    </row>
    <row r="271" spans="1:3">
      <c r="A271">
        <v>269</v>
      </c>
      <c r="B271">
        <v>13604012.8922351</v>
      </c>
      <c r="C271">
        <v>2090952.15360133</v>
      </c>
    </row>
    <row r="272" spans="1:3">
      <c r="A272">
        <v>270</v>
      </c>
      <c r="B272">
        <v>13598881.8585017</v>
      </c>
      <c r="C272">
        <v>2101729.66915582</v>
      </c>
    </row>
    <row r="273" spans="1:3">
      <c r="A273">
        <v>271</v>
      </c>
      <c r="B273">
        <v>13595253.8001033</v>
      </c>
      <c r="C273">
        <v>2111565.46476351</v>
      </c>
    </row>
    <row r="274" spans="1:3">
      <c r="A274">
        <v>272</v>
      </c>
      <c r="B274">
        <v>13593508.1047314</v>
      </c>
      <c r="C274">
        <v>2112494.21252953</v>
      </c>
    </row>
    <row r="275" spans="1:3">
      <c r="A275">
        <v>273</v>
      </c>
      <c r="B275">
        <v>13593483.4051811</v>
      </c>
      <c r="C275">
        <v>2111401.2168596</v>
      </c>
    </row>
    <row r="276" spans="1:3">
      <c r="A276">
        <v>274</v>
      </c>
      <c r="B276">
        <v>13590594.7886895</v>
      </c>
      <c r="C276">
        <v>2117653.03082363</v>
      </c>
    </row>
    <row r="277" spans="1:3">
      <c r="A277">
        <v>275</v>
      </c>
      <c r="B277">
        <v>13588232.3570461</v>
      </c>
      <c r="C277">
        <v>2120072.97483918</v>
      </c>
    </row>
    <row r="278" spans="1:3">
      <c r="A278">
        <v>276</v>
      </c>
      <c r="B278">
        <v>13587988.6750191</v>
      </c>
      <c r="C278">
        <v>2118875.37703012</v>
      </c>
    </row>
    <row r="279" spans="1:3">
      <c r="A279">
        <v>277</v>
      </c>
      <c r="B279">
        <v>13582788.3368944</v>
      </c>
      <c r="C279">
        <v>2133938.88842128</v>
      </c>
    </row>
    <row r="280" spans="1:3">
      <c r="A280">
        <v>278</v>
      </c>
      <c r="B280">
        <v>13579674.2690315</v>
      </c>
      <c r="C280">
        <v>2142325.07580678</v>
      </c>
    </row>
    <row r="281" spans="1:3">
      <c r="A281">
        <v>279</v>
      </c>
      <c r="B281">
        <v>13577818.9652353</v>
      </c>
      <c r="C281">
        <v>2147467.9565674</v>
      </c>
    </row>
    <row r="282" spans="1:3">
      <c r="A282">
        <v>280</v>
      </c>
      <c r="B282">
        <v>13577882.6540601</v>
      </c>
      <c r="C282">
        <v>2146490.21883271</v>
      </c>
    </row>
    <row r="283" spans="1:3">
      <c r="A283">
        <v>281</v>
      </c>
      <c r="B283">
        <v>13575755.3471724</v>
      </c>
      <c r="C283">
        <v>2153702.43581271</v>
      </c>
    </row>
    <row r="284" spans="1:3">
      <c r="A284">
        <v>282</v>
      </c>
      <c r="B284">
        <v>13574839.7611746</v>
      </c>
      <c r="C284">
        <v>2156487.8175024</v>
      </c>
    </row>
    <row r="285" spans="1:3">
      <c r="A285">
        <v>283</v>
      </c>
      <c r="B285">
        <v>13574931.170554</v>
      </c>
      <c r="C285">
        <v>2157196.15331364</v>
      </c>
    </row>
    <row r="286" spans="1:3">
      <c r="A286">
        <v>284</v>
      </c>
      <c r="B286">
        <v>13572330.979201</v>
      </c>
      <c r="C286">
        <v>2163216.35420772</v>
      </c>
    </row>
    <row r="287" spans="1:3">
      <c r="A287">
        <v>285</v>
      </c>
      <c r="B287">
        <v>13571121.5508804</v>
      </c>
      <c r="C287">
        <v>2167026.20745615</v>
      </c>
    </row>
    <row r="288" spans="1:3">
      <c r="A288">
        <v>286</v>
      </c>
      <c r="B288">
        <v>13571124.8400828</v>
      </c>
      <c r="C288">
        <v>2167534.12756385</v>
      </c>
    </row>
    <row r="289" spans="1:3">
      <c r="A289">
        <v>287</v>
      </c>
      <c r="B289">
        <v>13567627.4421652</v>
      </c>
      <c r="C289">
        <v>2177247.30225602</v>
      </c>
    </row>
    <row r="290" spans="1:3">
      <c r="A290">
        <v>288</v>
      </c>
      <c r="B290">
        <v>13566739.4813652</v>
      </c>
      <c r="C290">
        <v>2181768.96120309</v>
      </c>
    </row>
    <row r="291" spans="1:3">
      <c r="A291">
        <v>289</v>
      </c>
      <c r="B291">
        <v>13566855.5536126</v>
      </c>
      <c r="C291">
        <v>2182126.10029189</v>
      </c>
    </row>
    <row r="292" spans="1:3">
      <c r="A292">
        <v>290</v>
      </c>
      <c r="B292">
        <v>13565860.7000588</v>
      </c>
      <c r="C292">
        <v>2184356.94802132</v>
      </c>
    </row>
    <row r="293" spans="1:3">
      <c r="A293">
        <v>291</v>
      </c>
      <c r="B293">
        <v>13565840.2879783</v>
      </c>
      <c r="C293">
        <v>2184161.75271352</v>
      </c>
    </row>
    <row r="294" spans="1:3">
      <c r="A294">
        <v>292</v>
      </c>
      <c r="B294">
        <v>13562630.7797097</v>
      </c>
      <c r="C294">
        <v>2194926.77515354</v>
      </c>
    </row>
    <row r="295" spans="1:3">
      <c r="A295">
        <v>293</v>
      </c>
      <c r="B295">
        <v>13561278.8006398</v>
      </c>
      <c r="C295">
        <v>2200885.52035132</v>
      </c>
    </row>
    <row r="296" spans="1:3">
      <c r="A296">
        <v>294</v>
      </c>
      <c r="B296">
        <v>13561163.566731</v>
      </c>
      <c r="C296">
        <v>2199624.03868263</v>
      </c>
    </row>
    <row r="297" spans="1:3">
      <c r="A297">
        <v>295</v>
      </c>
      <c r="B297">
        <v>13558268.4176122</v>
      </c>
      <c r="C297">
        <v>2211119.27244546</v>
      </c>
    </row>
    <row r="298" spans="1:3">
      <c r="A298">
        <v>296</v>
      </c>
      <c r="B298">
        <v>13557445.4355543</v>
      </c>
      <c r="C298">
        <v>2215412.86898717</v>
      </c>
    </row>
    <row r="299" spans="1:3">
      <c r="A299">
        <v>297</v>
      </c>
      <c r="B299">
        <v>13557424.5416051</v>
      </c>
      <c r="C299">
        <v>2214557.89041043</v>
      </c>
    </row>
    <row r="300" spans="1:3">
      <c r="A300">
        <v>298</v>
      </c>
      <c r="B300">
        <v>13556703.6507014</v>
      </c>
      <c r="C300">
        <v>2217424.17898838</v>
      </c>
    </row>
    <row r="301" spans="1:3">
      <c r="A301">
        <v>299</v>
      </c>
      <c r="B301">
        <v>13556753.28116</v>
      </c>
      <c r="C301">
        <v>2217502.24333238</v>
      </c>
    </row>
    <row r="302" spans="1:3">
      <c r="A302">
        <v>300</v>
      </c>
      <c r="B302">
        <v>13554425.0074608</v>
      </c>
      <c r="C302">
        <v>2228068.5484127</v>
      </c>
    </row>
    <row r="303" spans="1:3">
      <c r="A303">
        <v>301</v>
      </c>
      <c r="B303">
        <v>13552820.2625524</v>
      </c>
      <c r="C303">
        <v>2233869.30269351</v>
      </c>
    </row>
    <row r="304" spans="1:3">
      <c r="A304">
        <v>302</v>
      </c>
      <c r="B304">
        <v>13552388.5144937</v>
      </c>
      <c r="C304">
        <v>2240495.81015769</v>
      </c>
    </row>
    <row r="305" spans="1:3">
      <c r="A305">
        <v>303</v>
      </c>
      <c r="B305">
        <v>13552324.7474817</v>
      </c>
      <c r="C305">
        <v>2239350.57969837</v>
      </c>
    </row>
    <row r="306" spans="1:3">
      <c r="A306">
        <v>304</v>
      </c>
      <c r="B306">
        <v>13551248.0300366</v>
      </c>
      <c r="C306">
        <v>2245665.49895046</v>
      </c>
    </row>
    <row r="307" spans="1:3">
      <c r="A307">
        <v>305</v>
      </c>
      <c r="B307">
        <v>13551198.3099468</v>
      </c>
      <c r="C307">
        <v>2244256.39302091</v>
      </c>
    </row>
    <row r="308" spans="1:3">
      <c r="A308">
        <v>306</v>
      </c>
      <c r="B308">
        <v>13550705.5080736</v>
      </c>
      <c r="C308">
        <v>2252817.0686139</v>
      </c>
    </row>
    <row r="309" spans="1:3">
      <c r="A309">
        <v>307</v>
      </c>
      <c r="B309">
        <v>13550686.4525952</v>
      </c>
      <c r="C309">
        <v>2252486.00356205</v>
      </c>
    </row>
    <row r="310" spans="1:3">
      <c r="A310">
        <v>308</v>
      </c>
      <c r="B310">
        <v>13548243.3349949</v>
      </c>
      <c r="C310">
        <v>2262918.08390818</v>
      </c>
    </row>
    <row r="311" spans="1:3">
      <c r="A311">
        <v>309</v>
      </c>
      <c r="B311">
        <v>13547419.8873129</v>
      </c>
      <c r="C311">
        <v>2270705.20236401</v>
      </c>
    </row>
    <row r="312" spans="1:3">
      <c r="A312">
        <v>310</v>
      </c>
      <c r="B312">
        <v>13546600.4683025</v>
      </c>
      <c r="C312">
        <v>2275328.47994028</v>
      </c>
    </row>
    <row r="313" spans="1:3">
      <c r="A313">
        <v>311</v>
      </c>
      <c r="B313">
        <v>13546732.8841154</v>
      </c>
      <c r="C313">
        <v>2276110.79778459</v>
      </c>
    </row>
    <row r="314" spans="1:3">
      <c r="A314">
        <v>312</v>
      </c>
      <c r="B314">
        <v>13545679.7473945</v>
      </c>
      <c r="C314">
        <v>2280023.0878032</v>
      </c>
    </row>
    <row r="315" spans="1:3">
      <c r="A315">
        <v>313</v>
      </c>
      <c r="B315">
        <v>13545732.1852555</v>
      </c>
      <c r="C315">
        <v>2279058.0992079</v>
      </c>
    </row>
    <row r="316" spans="1:3">
      <c r="A316">
        <v>314</v>
      </c>
      <c r="B316">
        <v>13545347.9758765</v>
      </c>
      <c r="C316">
        <v>2282601.93575917</v>
      </c>
    </row>
    <row r="317" spans="1:3">
      <c r="A317">
        <v>315</v>
      </c>
      <c r="B317">
        <v>13545381.970044</v>
      </c>
      <c r="C317">
        <v>2282870.23165813</v>
      </c>
    </row>
    <row r="318" spans="1:3">
      <c r="A318">
        <v>316</v>
      </c>
      <c r="B318">
        <v>13544244.7679843</v>
      </c>
      <c r="C318">
        <v>2290027.48329596</v>
      </c>
    </row>
    <row r="319" spans="1:3">
      <c r="A319">
        <v>317</v>
      </c>
      <c r="B319">
        <v>13543960.2794573</v>
      </c>
      <c r="C319">
        <v>2291747.93746915</v>
      </c>
    </row>
    <row r="320" spans="1:3">
      <c r="A320">
        <v>318</v>
      </c>
      <c r="B320">
        <v>13544000.6398079</v>
      </c>
      <c r="C320">
        <v>2291016.99571477</v>
      </c>
    </row>
    <row r="321" spans="1:3">
      <c r="A321">
        <v>319</v>
      </c>
      <c r="B321">
        <v>13542874.4828504</v>
      </c>
      <c r="C321">
        <v>2299058.27829546</v>
      </c>
    </row>
    <row r="322" spans="1:3">
      <c r="A322">
        <v>320</v>
      </c>
      <c r="B322">
        <v>13542591.1271706</v>
      </c>
      <c r="C322">
        <v>2301711.36187675</v>
      </c>
    </row>
    <row r="323" spans="1:3">
      <c r="A323">
        <v>321</v>
      </c>
      <c r="B323">
        <v>13542642.3733606</v>
      </c>
      <c r="C323">
        <v>2301447.96548766</v>
      </c>
    </row>
    <row r="324" spans="1:3">
      <c r="A324">
        <v>322</v>
      </c>
      <c r="B324">
        <v>13541444.6692159</v>
      </c>
      <c r="C324">
        <v>2311561.59696006</v>
      </c>
    </row>
    <row r="325" spans="1:3">
      <c r="A325">
        <v>323</v>
      </c>
      <c r="B325">
        <v>13540943.0481415</v>
      </c>
      <c r="C325">
        <v>2314414.64511918</v>
      </c>
    </row>
    <row r="326" spans="1:3">
      <c r="A326">
        <v>324</v>
      </c>
      <c r="B326">
        <v>13540841.0403063</v>
      </c>
      <c r="C326">
        <v>2312698.048073</v>
      </c>
    </row>
    <row r="327" spans="1:3">
      <c r="A327">
        <v>325</v>
      </c>
      <c r="B327">
        <v>13539767.2746701</v>
      </c>
      <c r="C327">
        <v>2321449.39217596</v>
      </c>
    </row>
    <row r="328" spans="1:3">
      <c r="A328">
        <v>326</v>
      </c>
      <c r="B328">
        <v>13539858.4560062</v>
      </c>
      <c r="C328">
        <v>2328558.42870924</v>
      </c>
    </row>
    <row r="329" spans="1:3">
      <c r="A329">
        <v>327</v>
      </c>
      <c r="B329">
        <v>13539719.3222594</v>
      </c>
      <c r="C329">
        <v>2320487.37501363</v>
      </c>
    </row>
    <row r="330" spans="1:3">
      <c r="A330">
        <v>328</v>
      </c>
      <c r="B330">
        <v>13539464.0383719</v>
      </c>
      <c r="C330">
        <v>2321971.31470786</v>
      </c>
    </row>
    <row r="331" spans="1:3">
      <c r="A331">
        <v>329</v>
      </c>
      <c r="B331">
        <v>13539545.0825291</v>
      </c>
      <c r="C331">
        <v>2321693.97491238</v>
      </c>
    </row>
    <row r="332" spans="1:3">
      <c r="A332">
        <v>330</v>
      </c>
      <c r="B332">
        <v>13539258.2185024</v>
      </c>
      <c r="C332">
        <v>2324194.60125227</v>
      </c>
    </row>
    <row r="333" spans="1:3">
      <c r="A333">
        <v>331</v>
      </c>
      <c r="B333">
        <v>13539321.2762104</v>
      </c>
      <c r="C333">
        <v>2325149.59373375</v>
      </c>
    </row>
    <row r="334" spans="1:3">
      <c r="A334">
        <v>332</v>
      </c>
      <c r="B334">
        <v>13538324.1145838</v>
      </c>
      <c r="C334">
        <v>2329786.07794691</v>
      </c>
    </row>
    <row r="335" spans="1:3">
      <c r="A335">
        <v>333</v>
      </c>
      <c r="B335">
        <v>13538070.8710799</v>
      </c>
      <c r="C335">
        <v>2335214.57748159</v>
      </c>
    </row>
    <row r="336" spans="1:3">
      <c r="A336">
        <v>334</v>
      </c>
      <c r="B336">
        <v>13538002.275227</v>
      </c>
      <c r="C336">
        <v>2333945.73324972</v>
      </c>
    </row>
    <row r="337" spans="1:3">
      <c r="A337">
        <v>335</v>
      </c>
      <c r="B337">
        <v>13538004.7005085</v>
      </c>
      <c r="C337">
        <v>2344807.40224056</v>
      </c>
    </row>
    <row r="338" spans="1:3">
      <c r="A338">
        <v>336</v>
      </c>
      <c r="B338">
        <v>13537952.4991695</v>
      </c>
      <c r="C338">
        <v>2332255.77424568</v>
      </c>
    </row>
    <row r="339" spans="1:3">
      <c r="A339">
        <v>337</v>
      </c>
      <c r="B339">
        <v>13537635.4813342</v>
      </c>
      <c r="C339">
        <v>2334394.8656669</v>
      </c>
    </row>
    <row r="340" spans="1:3">
      <c r="A340">
        <v>338</v>
      </c>
      <c r="B340">
        <v>13537668.8668768</v>
      </c>
      <c r="C340">
        <v>2335716.42350462</v>
      </c>
    </row>
    <row r="341" spans="1:3">
      <c r="A341">
        <v>339</v>
      </c>
      <c r="B341">
        <v>13536815.6190415</v>
      </c>
      <c r="C341">
        <v>2336442.30230081</v>
      </c>
    </row>
    <row r="342" spans="1:3">
      <c r="A342">
        <v>340</v>
      </c>
      <c r="B342">
        <v>13536553.5742284</v>
      </c>
      <c r="C342">
        <v>2338346.10697227</v>
      </c>
    </row>
    <row r="343" spans="1:3">
      <c r="A343">
        <v>341</v>
      </c>
      <c r="B343">
        <v>13536568.4656368</v>
      </c>
      <c r="C343">
        <v>2339756.36610042</v>
      </c>
    </row>
    <row r="344" spans="1:3">
      <c r="A344">
        <v>342</v>
      </c>
      <c r="B344">
        <v>13536319.2291231</v>
      </c>
      <c r="C344">
        <v>2341879.63843537</v>
      </c>
    </row>
    <row r="345" spans="1:3">
      <c r="A345">
        <v>343</v>
      </c>
      <c r="B345">
        <v>13536442.663605</v>
      </c>
      <c r="C345">
        <v>2342365.04303131</v>
      </c>
    </row>
    <row r="346" spans="1:3">
      <c r="A346">
        <v>344</v>
      </c>
      <c r="B346">
        <v>13536455.7077897</v>
      </c>
      <c r="C346">
        <v>2341337.96531823</v>
      </c>
    </row>
    <row r="347" spans="1:3">
      <c r="A347">
        <v>345</v>
      </c>
      <c r="B347">
        <v>13536319.7983031</v>
      </c>
      <c r="C347">
        <v>2341473.10357246</v>
      </c>
    </row>
    <row r="348" spans="1:3">
      <c r="A348">
        <v>346</v>
      </c>
      <c r="B348">
        <v>13535945.2056566</v>
      </c>
      <c r="C348">
        <v>2343579.13675857</v>
      </c>
    </row>
    <row r="349" spans="1:3">
      <c r="A349">
        <v>347</v>
      </c>
      <c r="B349">
        <v>13536028.8412096</v>
      </c>
      <c r="C349">
        <v>2344769.7777082</v>
      </c>
    </row>
    <row r="350" spans="1:3">
      <c r="A350">
        <v>348</v>
      </c>
      <c r="B350">
        <v>13536000.2843131</v>
      </c>
      <c r="C350">
        <v>2343899.1026899</v>
      </c>
    </row>
    <row r="351" spans="1:3">
      <c r="A351">
        <v>349</v>
      </c>
      <c r="B351">
        <v>13535652.3165272</v>
      </c>
      <c r="C351">
        <v>2345120.71818307</v>
      </c>
    </row>
    <row r="352" spans="1:3">
      <c r="A352">
        <v>350</v>
      </c>
      <c r="B352">
        <v>13535820.3318733</v>
      </c>
      <c r="C352">
        <v>2344830.47805086</v>
      </c>
    </row>
    <row r="353" spans="1:3">
      <c r="A353">
        <v>351</v>
      </c>
      <c r="B353">
        <v>13535657.6608344</v>
      </c>
      <c r="C353">
        <v>2344937.61649943</v>
      </c>
    </row>
    <row r="354" spans="1:3">
      <c r="A354">
        <v>352</v>
      </c>
      <c r="B354">
        <v>13535363.5693687</v>
      </c>
      <c r="C354">
        <v>2344868.44895973</v>
      </c>
    </row>
    <row r="355" spans="1:3">
      <c r="A355">
        <v>353</v>
      </c>
      <c r="B355">
        <v>13535274.936854</v>
      </c>
      <c r="C355">
        <v>2346236.76143358</v>
      </c>
    </row>
    <row r="356" spans="1:3">
      <c r="A356">
        <v>354</v>
      </c>
      <c r="B356">
        <v>13535324.8987591</v>
      </c>
      <c r="C356">
        <v>2348765.52241839</v>
      </c>
    </row>
    <row r="357" spans="1:3">
      <c r="A357">
        <v>355</v>
      </c>
      <c r="B357">
        <v>13535161.5145919</v>
      </c>
      <c r="C357">
        <v>2346775.91077849</v>
      </c>
    </row>
    <row r="358" spans="1:3">
      <c r="A358">
        <v>356</v>
      </c>
      <c r="B358">
        <v>13535371.3710749</v>
      </c>
      <c r="C358">
        <v>2342852.89055886</v>
      </c>
    </row>
    <row r="359" spans="1:3">
      <c r="A359">
        <v>357</v>
      </c>
      <c r="B359">
        <v>13535165.6496631</v>
      </c>
      <c r="C359">
        <v>2348094.7086976</v>
      </c>
    </row>
    <row r="360" spans="1:3">
      <c r="A360">
        <v>358</v>
      </c>
      <c r="B360">
        <v>13535181.3501067</v>
      </c>
      <c r="C360">
        <v>2347940.33799883</v>
      </c>
    </row>
    <row r="361" spans="1:3">
      <c r="A361">
        <v>359</v>
      </c>
      <c r="B361">
        <v>13535144.3232778</v>
      </c>
      <c r="C361">
        <v>2348429.89580459</v>
      </c>
    </row>
    <row r="362" spans="1:3">
      <c r="A362">
        <v>360</v>
      </c>
      <c r="B362">
        <v>13535116.8830058</v>
      </c>
      <c r="C362">
        <v>2348997.27865391</v>
      </c>
    </row>
    <row r="363" spans="1:3">
      <c r="A363">
        <v>361</v>
      </c>
      <c r="B363">
        <v>13535006.9671011</v>
      </c>
      <c r="C363">
        <v>2348577.52095613</v>
      </c>
    </row>
    <row r="364" spans="1:3">
      <c r="A364">
        <v>362</v>
      </c>
      <c r="B364">
        <v>13535004.1996241</v>
      </c>
      <c r="C364">
        <v>2350764.1797924</v>
      </c>
    </row>
    <row r="365" spans="1:3">
      <c r="A365">
        <v>363</v>
      </c>
      <c r="B365">
        <v>13534760.8883204</v>
      </c>
      <c r="C365">
        <v>2353943.85404817</v>
      </c>
    </row>
    <row r="366" spans="1:3">
      <c r="A366">
        <v>364</v>
      </c>
      <c r="B366">
        <v>13535080.967145</v>
      </c>
      <c r="C366">
        <v>2353090.9195263</v>
      </c>
    </row>
    <row r="367" spans="1:3">
      <c r="A367">
        <v>365</v>
      </c>
      <c r="B367">
        <v>13534928.2371823</v>
      </c>
      <c r="C367">
        <v>2348540.38969657</v>
      </c>
    </row>
    <row r="368" spans="1:3">
      <c r="A368">
        <v>366</v>
      </c>
      <c r="B368">
        <v>13534854.5667601</v>
      </c>
      <c r="C368">
        <v>2358322.48294134</v>
      </c>
    </row>
    <row r="369" spans="1:3">
      <c r="A369">
        <v>367</v>
      </c>
      <c r="B369">
        <v>13534792.8617727</v>
      </c>
      <c r="C369">
        <v>2355954.49577949</v>
      </c>
    </row>
    <row r="370" spans="1:3">
      <c r="A370">
        <v>368</v>
      </c>
      <c r="B370">
        <v>13534681.6198</v>
      </c>
      <c r="C370">
        <v>2355307.48897854</v>
      </c>
    </row>
    <row r="371" spans="1:3">
      <c r="A371">
        <v>369</v>
      </c>
      <c r="B371">
        <v>13534778.6240339</v>
      </c>
      <c r="C371">
        <v>2356144.98083892</v>
      </c>
    </row>
    <row r="372" spans="1:3">
      <c r="A372">
        <v>370</v>
      </c>
      <c r="B372">
        <v>13534621.0445702</v>
      </c>
      <c r="C372">
        <v>2362124.26991647</v>
      </c>
    </row>
    <row r="373" spans="1:3">
      <c r="A373">
        <v>371</v>
      </c>
      <c r="B373">
        <v>13534729.6508252</v>
      </c>
      <c r="C373">
        <v>2360764.78322106</v>
      </c>
    </row>
    <row r="374" spans="1:3">
      <c r="A374">
        <v>372</v>
      </c>
      <c r="B374">
        <v>13534566.0731236</v>
      </c>
      <c r="C374">
        <v>2366008.8915303</v>
      </c>
    </row>
    <row r="375" spans="1:3">
      <c r="A375">
        <v>373</v>
      </c>
      <c r="B375">
        <v>13534712.2406963</v>
      </c>
      <c r="C375">
        <v>2365361.11906539</v>
      </c>
    </row>
    <row r="376" spans="1:3">
      <c r="A376">
        <v>374</v>
      </c>
      <c r="B376">
        <v>13534400.4344676</v>
      </c>
      <c r="C376">
        <v>2365686.00092891</v>
      </c>
    </row>
    <row r="377" spans="1:3">
      <c r="A377">
        <v>375</v>
      </c>
      <c r="B377">
        <v>13534466.6855944</v>
      </c>
      <c r="C377">
        <v>2366090.61735967</v>
      </c>
    </row>
    <row r="378" spans="1:3">
      <c r="A378">
        <v>376</v>
      </c>
      <c r="B378">
        <v>13534412.5729806</v>
      </c>
      <c r="C378">
        <v>2368298.87358486</v>
      </c>
    </row>
    <row r="379" spans="1:3">
      <c r="A379">
        <v>377</v>
      </c>
      <c r="B379">
        <v>13534487.3541633</v>
      </c>
      <c r="C379">
        <v>2365405.66863984</v>
      </c>
    </row>
    <row r="380" spans="1:3">
      <c r="A380">
        <v>378</v>
      </c>
      <c r="B380">
        <v>13534360.8985637</v>
      </c>
      <c r="C380">
        <v>2368457.00151384</v>
      </c>
    </row>
    <row r="381" spans="1:3">
      <c r="A381">
        <v>379</v>
      </c>
      <c r="B381">
        <v>13534454.7565787</v>
      </c>
      <c r="C381">
        <v>2368204.5871568</v>
      </c>
    </row>
    <row r="382" spans="1:3">
      <c r="A382">
        <v>380</v>
      </c>
      <c r="B382">
        <v>13534262.0855661</v>
      </c>
      <c r="C382">
        <v>2370970.54868863</v>
      </c>
    </row>
    <row r="383" spans="1:3">
      <c r="A383">
        <v>381</v>
      </c>
      <c r="B383">
        <v>13534321.6615794</v>
      </c>
      <c r="C383">
        <v>2371158.83132071</v>
      </c>
    </row>
    <row r="384" spans="1:3">
      <c r="A384">
        <v>382</v>
      </c>
      <c r="B384">
        <v>13534410.3531335</v>
      </c>
      <c r="C384">
        <v>2375166.73284006</v>
      </c>
    </row>
    <row r="385" spans="1:3">
      <c r="A385">
        <v>383</v>
      </c>
      <c r="B385">
        <v>13534252.2721673</v>
      </c>
      <c r="C385">
        <v>2368780.6871507</v>
      </c>
    </row>
    <row r="386" spans="1:3">
      <c r="A386">
        <v>384</v>
      </c>
      <c r="B386">
        <v>13534346.0954888</v>
      </c>
      <c r="C386">
        <v>2373295.471102</v>
      </c>
    </row>
    <row r="387" spans="1:3">
      <c r="A387">
        <v>385</v>
      </c>
      <c r="B387">
        <v>13534305.6788801</v>
      </c>
      <c r="C387">
        <v>2369544.34431178</v>
      </c>
    </row>
    <row r="388" spans="1:3">
      <c r="A388">
        <v>386</v>
      </c>
      <c r="B388">
        <v>13534226.5030226</v>
      </c>
      <c r="C388">
        <v>2366149.66901053</v>
      </c>
    </row>
    <row r="389" spans="1:3">
      <c r="A389">
        <v>387</v>
      </c>
      <c r="B389">
        <v>13534282.4105378</v>
      </c>
      <c r="C389">
        <v>2365481.61252789</v>
      </c>
    </row>
    <row r="390" spans="1:3">
      <c r="A390">
        <v>388</v>
      </c>
      <c r="B390">
        <v>13534308.4545877</v>
      </c>
      <c r="C390">
        <v>2368871.9926902</v>
      </c>
    </row>
    <row r="391" spans="1:3">
      <c r="A391">
        <v>389</v>
      </c>
      <c r="B391">
        <v>13534234.76763</v>
      </c>
      <c r="C391">
        <v>2365382.31182293</v>
      </c>
    </row>
    <row r="392" spans="1:3">
      <c r="A392">
        <v>390</v>
      </c>
      <c r="B392">
        <v>13534344.575927</v>
      </c>
      <c r="C392">
        <v>2370446.54810061</v>
      </c>
    </row>
    <row r="393" spans="1:3">
      <c r="A393">
        <v>391</v>
      </c>
      <c r="B393">
        <v>13534226.5087467</v>
      </c>
      <c r="C393">
        <v>2366770.27366747</v>
      </c>
    </row>
    <row r="394" spans="1:3">
      <c r="A394">
        <v>392</v>
      </c>
      <c r="B394">
        <v>13534234.2581674</v>
      </c>
      <c r="C394">
        <v>2365237.58819919</v>
      </c>
    </row>
    <row r="395" spans="1:3">
      <c r="A395">
        <v>393</v>
      </c>
      <c r="B395">
        <v>13534196.4656946</v>
      </c>
      <c r="C395">
        <v>2367443.85836789</v>
      </c>
    </row>
    <row r="396" spans="1:3">
      <c r="A396">
        <v>394</v>
      </c>
      <c r="B396">
        <v>13534333.9712054</v>
      </c>
      <c r="C396">
        <v>2365874.90017232</v>
      </c>
    </row>
    <row r="397" spans="1:3">
      <c r="A397">
        <v>395</v>
      </c>
      <c r="B397">
        <v>13534254.4913131</v>
      </c>
      <c r="C397">
        <v>2370974.07469006</v>
      </c>
    </row>
    <row r="398" spans="1:3">
      <c r="A398">
        <v>396</v>
      </c>
      <c r="B398">
        <v>13534279.3380985</v>
      </c>
      <c r="C398">
        <v>2361086.16593111</v>
      </c>
    </row>
    <row r="399" spans="1:3">
      <c r="A399">
        <v>397</v>
      </c>
      <c r="B399">
        <v>13534195.6638461</v>
      </c>
      <c r="C399">
        <v>2365766.03721736</v>
      </c>
    </row>
    <row r="400" spans="1:3">
      <c r="A400">
        <v>398</v>
      </c>
      <c r="B400">
        <v>13534243.787859</v>
      </c>
      <c r="C400">
        <v>2370245.11083757</v>
      </c>
    </row>
    <row r="401" spans="1:3">
      <c r="A401">
        <v>399</v>
      </c>
      <c r="B401">
        <v>13534241.780865</v>
      </c>
      <c r="C401">
        <v>2368145.06543902</v>
      </c>
    </row>
    <row r="402" spans="1:3">
      <c r="A402">
        <v>400</v>
      </c>
      <c r="B402">
        <v>13534295.3120286</v>
      </c>
      <c r="C402">
        <v>2360861.75569561</v>
      </c>
    </row>
    <row r="403" spans="1:3">
      <c r="A403">
        <v>401</v>
      </c>
      <c r="B403">
        <v>13534276.0453464</v>
      </c>
      <c r="C403">
        <v>2367341.49211972</v>
      </c>
    </row>
    <row r="404" spans="1:3">
      <c r="A404">
        <v>402</v>
      </c>
      <c r="B404">
        <v>13534287.6384015</v>
      </c>
      <c r="C404">
        <v>2361979.56523627</v>
      </c>
    </row>
    <row r="405" spans="1:3">
      <c r="A405">
        <v>403</v>
      </c>
      <c r="B405">
        <v>13534281.435723</v>
      </c>
      <c r="C405">
        <v>2365285.76555403</v>
      </c>
    </row>
    <row r="406" spans="1:3">
      <c r="A406">
        <v>404</v>
      </c>
      <c r="B406">
        <v>13534319.9781999</v>
      </c>
      <c r="C406">
        <v>2364070.24672429</v>
      </c>
    </row>
    <row r="407" spans="1:3">
      <c r="A407">
        <v>405</v>
      </c>
      <c r="B407">
        <v>13534321.648995</v>
      </c>
      <c r="C407">
        <v>2364404.49460294</v>
      </c>
    </row>
    <row r="408" spans="1:3">
      <c r="A408">
        <v>406</v>
      </c>
      <c r="B408">
        <v>13534327.8800564</v>
      </c>
      <c r="C408">
        <v>2365222.95038626</v>
      </c>
    </row>
    <row r="409" spans="1:3">
      <c r="A409">
        <v>407</v>
      </c>
      <c r="B409">
        <v>13534203.0297412</v>
      </c>
      <c r="C409">
        <v>2366637.27424832</v>
      </c>
    </row>
    <row r="410" spans="1:3">
      <c r="A410">
        <v>408</v>
      </c>
      <c r="B410">
        <v>13534308.6704032</v>
      </c>
      <c r="C410">
        <v>2364522.2120062</v>
      </c>
    </row>
    <row r="411" spans="1:3">
      <c r="A411">
        <v>409</v>
      </c>
      <c r="B411">
        <v>13534281.3344329</v>
      </c>
      <c r="C411">
        <v>2364875.55738647</v>
      </c>
    </row>
    <row r="412" spans="1:3">
      <c r="A412">
        <v>410</v>
      </c>
      <c r="B412">
        <v>13534325.1539864</v>
      </c>
      <c r="C412">
        <v>2365998.63575185</v>
      </c>
    </row>
    <row r="413" spans="1:3">
      <c r="A413">
        <v>411</v>
      </c>
      <c r="B413">
        <v>13534181.1823705</v>
      </c>
      <c r="C413">
        <v>2367503.80084766</v>
      </c>
    </row>
    <row r="414" spans="1:3">
      <c r="A414">
        <v>412</v>
      </c>
      <c r="B414">
        <v>13534201.9484666</v>
      </c>
      <c r="C414">
        <v>2367916.63863908</v>
      </c>
    </row>
    <row r="415" spans="1:3">
      <c r="A415">
        <v>413</v>
      </c>
      <c r="B415">
        <v>13534163.4689536</v>
      </c>
      <c r="C415">
        <v>2365663.93153061</v>
      </c>
    </row>
    <row r="416" spans="1:3">
      <c r="A416">
        <v>414</v>
      </c>
      <c r="B416">
        <v>13534164.5049384</v>
      </c>
      <c r="C416">
        <v>2366485.60885192</v>
      </c>
    </row>
    <row r="417" spans="1:3">
      <c r="A417">
        <v>415</v>
      </c>
      <c r="B417">
        <v>13534169.8515431</v>
      </c>
      <c r="C417">
        <v>2366870.05449087</v>
      </c>
    </row>
    <row r="418" spans="1:3">
      <c r="A418">
        <v>416</v>
      </c>
      <c r="B418">
        <v>13534177.5101272</v>
      </c>
      <c r="C418">
        <v>2364656.08047699</v>
      </c>
    </row>
    <row r="419" spans="1:3">
      <c r="A419">
        <v>417</v>
      </c>
      <c r="B419">
        <v>13534185.6767069</v>
      </c>
      <c r="C419">
        <v>2366642.11583045</v>
      </c>
    </row>
    <row r="420" spans="1:3">
      <c r="A420">
        <v>418</v>
      </c>
      <c r="B420">
        <v>13534168.4317056</v>
      </c>
      <c r="C420">
        <v>2365726.00805888</v>
      </c>
    </row>
    <row r="421" spans="1:3">
      <c r="A421">
        <v>419</v>
      </c>
      <c r="B421">
        <v>13534156.6004568</v>
      </c>
      <c r="C421">
        <v>2367800.57846762</v>
      </c>
    </row>
    <row r="422" spans="1:3">
      <c r="A422">
        <v>420</v>
      </c>
      <c r="B422">
        <v>13534172.6299675</v>
      </c>
      <c r="C422">
        <v>2367136.40902023</v>
      </c>
    </row>
    <row r="423" spans="1:3">
      <c r="A423">
        <v>421</v>
      </c>
      <c r="B423">
        <v>13534151.1602297</v>
      </c>
      <c r="C423">
        <v>2367193.14195079</v>
      </c>
    </row>
    <row r="424" spans="1:3">
      <c r="A424">
        <v>422</v>
      </c>
      <c r="B424">
        <v>13534133.6684956</v>
      </c>
      <c r="C424">
        <v>2366708.13363191</v>
      </c>
    </row>
    <row r="425" spans="1:3">
      <c r="A425">
        <v>423</v>
      </c>
      <c r="B425">
        <v>13534143.8693162</v>
      </c>
      <c r="C425">
        <v>2363934.02426921</v>
      </c>
    </row>
    <row r="426" spans="1:3">
      <c r="A426">
        <v>424</v>
      </c>
      <c r="B426">
        <v>13534138.7332509</v>
      </c>
      <c r="C426">
        <v>2366605.67013541</v>
      </c>
    </row>
    <row r="427" spans="1:3">
      <c r="A427">
        <v>425</v>
      </c>
      <c r="B427">
        <v>13534147.4401547</v>
      </c>
      <c r="C427">
        <v>2367014.43187593</v>
      </c>
    </row>
    <row r="428" spans="1:3">
      <c r="A428">
        <v>426</v>
      </c>
      <c r="B428">
        <v>13534130.6280356</v>
      </c>
      <c r="C428">
        <v>2366733.04157099</v>
      </c>
    </row>
    <row r="429" spans="1:3">
      <c r="A429">
        <v>427</v>
      </c>
      <c r="B429">
        <v>13534116.5347174</v>
      </c>
      <c r="C429">
        <v>2366327.16838066</v>
      </c>
    </row>
    <row r="430" spans="1:3">
      <c r="A430">
        <v>428</v>
      </c>
      <c r="B430">
        <v>13534140.3335365</v>
      </c>
      <c r="C430">
        <v>2365942.9773561</v>
      </c>
    </row>
    <row r="431" spans="1:3">
      <c r="A431">
        <v>429</v>
      </c>
      <c r="B431">
        <v>13534088.6011473</v>
      </c>
      <c r="C431">
        <v>2363721.50504437</v>
      </c>
    </row>
    <row r="432" spans="1:3">
      <c r="A432">
        <v>430</v>
      </c>
      <c r="B432">
        <v>13534063.3241231</v>
      </c>
      <c r="C432">
        <v>2364975.13354297</v>
      </c>
    </row>
    <row r="433" spans="1:3">
      <c r="A433">
        <v>431</v>
      </c>
      <c r="B433">
        <v>13534076.7642539</v>
      </c>
      <c r="C433">
        <v>2365378.30897752</v>
      </c>
    </row>
    <row r="434" spans="1:3">
      <c r="A434">
        <v>432</v>
      </c>
      <c r="B434">
        <v>13534072.022605</v>
      </c>
      <c r="C434">
        <v>2365738.00595304</v>
      </c>
    </row>
    <row r="435" spans="1:3">
      <c r="A435">
        <v>433</v>
      </c>
      <c r="B435">
        <v>13534122.6803061</v>
      </c>
      <c r="C435">
        <v>2363316.23942332</v>
      </c>
    </row>
    <row r="436" spans="1:3">
      <c r="A436">
        <v>434</v>
      </c>
      <c r="B436">
        <v>13534084.7183289</v>
      </c>
      <c r="C436">
        <v>2365521.26668595</v>
      </c>
    </row>
    <row r="437" spans="1:3">
      <c r="A437">
        <v>435</v>
      </c>
      <c r="B437">
        <v>13534086.4287566</v>
      </c>
      <c r="C437">
        <v>2368589.19520258</v>
      </c>
    </row>
    <row r="438" spans="1:3">
      <c r="A438">
        <v>436</v>
      </c>
      <c r="B438">
        <v>13534075.0272165</v>
      </c>
      <c r="C438">
        <v>2365120.43927981</v>
      </c>
    </row>
    <row r="439" spans="1:3">
      <c r="A439">
        <v>437</v>
      </c>
      <c r="B439">
        <v>13534088.5182996</v>
      </c>
      <c r="C439">
        <v>2363537.8043567</v>
      </c>
    </row>
    <row r="440" spans="1:3">
      <c r="A440">
        <v>438</v>
      </c>
      <c r="B440">
        <v>13534074.0458992</v>
      </c>
      <c r="C440">
        <v>2364335.54476259</v>
      </c>
    </row>
    <row r="441" spans="1:3">
      <c r="A441">
        <v>439</v>
      </c>
      <c r="B441">
        <v>13534061.8333953</v>
      </c>
      <c r="C441">
        <v>2367493.85993079</v>
      </c>
    </row>
    <row r="442" spans="1:3">
      <c r="A442">
        <v>440</v>
      </c>
      <c r="B442">
        <v>13534085.9760532</v>
      </c>
      <c r="C442">
        <v>2367129.05875703</v>
      </c>
    </row>
    <row r="443" spans="1:3">
      <c r="A443">
        <v>441</v>
      </c>
      <c r="B443">
        <v>13534080.9151765</v>
      </c>
      <c r="C443">
        <v>2368671.5984137</v>
      </c>
    </row>
    <row r="444" spans="1:3">
      <c r="A444">
        <v>442</v>
      </c>
      <c r="B444">
        <v>13534070.432831</v>
      </c>
      <c r="C444">
        <v>2366506.06548293</v>
      </c>
    </row>
    <row r="445" spans="1:3">
      <c r="A445">
        <v>443</v>
      </c>
      <c r="B445">
        <v>13534062.6806126</v>
      </c>
      <c r="C445">
        <v>2367546.78453882</v>
      </c>
    </row>
    <row r="446" spans="1:3">
      <c r="A446">
        <v>444</v>
      </c>
      <c r="B446">
        <v>13534072.4113237</v>
      </c>
      <c r="C446">
        <v>2367238.50424309</v>
      </c>
    </row>
    <row r="447" spans="1:3">
      <c r="A447">
        <v>445</v>
      </c>
      <c r="B447">
        <v>13534052.1652892</v>
      </c>
      <c r="C447">
        <v>2369794.2653589</v>
      </c>
    </row>
    <row r="448" spans="1:3">
      <c r="A448">
        <v>446</v>
      </c>
      <c r="B448">
        <v>13534062.1902342</v>
      </c>
      <c r="C448">
        <v>2369399.9506635</v>
      </c>
    </row>
    <row r="449" spans="1:3">
      <c r="A449">
        <v>447</v>
      </c>
      <c r="B449">
        <v>13534076.1330651</v>
      </c>
      <c r="C449">
        <v>2368206.37221328</v>
      </c>
    </row>
    <row r="450" spans="1:3">
      <c r="A450">
        <v>448</v>
      </c>
      <c r="B450">
        <v>13534064.9132681</v>
      </c>
      <c r="C450">
        <v>2368929.79761519</v>
      </c>
    </row>
    <row r="451" spans="1:3">
      <c r="A451">
        <v>449</v>
      </c>
      <c r="B451">
        <v>13534070.3064375</v>
      </c>
      <c r="C451">
        <v>2368893.52391141</v>
      </c>
    </row>
    <row r="452" spans="1:3">
      <c r="A452">
        <v>450</v>
      </c>
      <c r="B452">
        <v>13534057.7415583</v>
      </c>
      <c r="C452">
        <v>2370846.58987501</v>
      </c>
    </row>
    <row r="453" spans="1:3">
      <c r="A453">
        <v>451</v>
      </c>
      <c r="B453">
        <v>13534059.4654339</v>
      </c>
      <c r="C453">
        <v>2369456.43478183</v>
      </c>
    </row>
    <row r="454" spans="1:3">
      <c r="A454">
        <v>452</v>
      </c>
      <c r="B454">
        <v>13534057.5540549</v>
      </c>
      <c r="C454">
        <v>2370687.47714922</v>
      </c>
    </row>
    <row r="455" spans="1:3">
      <c r="A455">
        <v>453</v>
      </c>
      <c r="B455">
        <v>13534029.0254344</v>
      </c>
      <c r="C455">
        <v>2367702.33082959</v>
      </c>
    </row>
    <row r="456" spans="1:3">
      <c r="A456">
        <v>454</v>
      </c>
      <c r="B456">
        <v>13534048.3013143</v>
      </c>
      <c r="C456">
        <v>2367935.87915055</v>
      </c>
    </row>
    <row r="457" spans="1:3">
      <c r="A457">
        <v>455</v>
      </c>
      <c r="B457">
        <v>13534058.1335229</v>
      </c>
      <c r="C457">
        <v>2368746.55471231</v>
      </c>
    </row>
    <row r="458" spans="1:3">
      <c r="A458">
        <v>456</v>
      </c>
      <c r="B458">
        <v>13534046.5370205</v>
      </c>
      <c r="C458">
        <v>2367683.37204586</v>
      </c>
    </row>
    <row r="459" spans="1:3">
      <c r="A459">
        <v>457</v>
      </c>
      <c r="B459">
        <v>13534045.9719687</v>
      </c>
      <c r="C459">
        <v>2367149.88496532</v>
      </c>
    </row>
    <row r="460" spans="1:3">
      <c r="A460">
        <v>458</v>
      </c>
      <c r="B460">
        <v>13534033.8756773</v>
      </c>
      <c r="C460">
        <v>2367292.93384956</v>
      </c>
    </row>
    <row r="461" spans="1:3">
      <c r="A461">
        <v>459</v>
      </c>
      <c r="B461">
        <v>13534026.3808493</v>
      </c>
      <c r="C461">
        <v>2370569.26273519</v>
      </c>
    </row>
    <row r="462" spans="1:3">
      <c r="A462">
        <v>460</v>
      </c>
      <c r="B462">
        <v>13534041.665074</v>
      </c>
      <c r="C462">
        <v>2370583.39697183</v>
      </c>
    </row>
    <row r="463" spans="1:3">
      <c r="A463">
        <v>461</v>
      </c>
      <c r="B463">
        <v>13534018.0039903</v>
      </c>
      <c r="C463">
        <v>2369438.00022985</v>
      </c>
    </row>
    <row r="464" spans="1:3">
      <c r="A464">
        <v>462</v>
      </c>
      <c r="B464">
        <v>13534036.2386149</v>
      </c>
      <c r="C464">
        <v>2370215.7596751</v>
      </c>
    </row>
    <row r="465" spans="1:3">
      <c r="A465">
        <v>463</v>
      </c>
      <c r="B465">
        <v>13534020.2668328</v>
      </c>
      <c r="C465">
        <v>2372969.47576846</v>
      </c>
    </row>
    <row r="466" spans="1:3">
      <c r="A466">
        <v>464</v>
      </c>
      <c r="B466">
        <v>13534019.7088341</v>
      </c>
      <c r="C466">
        <v>2368211.28207737</v>
      </c>
    </row>
    <row r="467" spans="1:3">
      <c r="A467">
        <v>465</v>
      </c>
      <c r="B467">
        <v>13534077.5216452</v>
      </c>
      <c r="C467">
        <v>2368988.53673408</v>
      </c>
    </row>
    <row r="468" spans="1:3">
      <c r="A468">
        <v>466</v>
      </c>
      <c r="B468">
        <v>13534028.6353988</v>
      </c>
      <c r="C468">
        <v>2370008.24502084</v>
      </c>
    </row>
    <row r="469" spans="1:3">
      <c r="A469">
        <v>467</v>
      </c>
      <c r="B469">
        <v>13534019.4766669</v>
      </c>
      <c r="C469">
        <v>2369120.34760035</v>
      </c>
    </row>
    <row r="470" spans="1:3">
      <c r="A470">
        <v>468</v>
      </c>
      <c r="B470">
        <v>13534041.3226098</v>
      </c>
      <c r="C470">
        <v>2369798.21760305</v>
      </c>
    </row>
    <row r="471" spans="1:3">
      <c r="A471">
        <v>469</v>
      </c>
      <c r="B471">
        <v>13534011.2028132</v>
      </c>
      <c r="C471">
        <v>2371284.83401157</v>
      </c>
    </row>
    <row r="472" spans="1:3">
      <c r="A472">
        <v>470</v>
      </c>
      <c r="B472">
        <v>13534023.8861109</v>
      </c>
      <c r="C472">
        <v>2372532.59984745</v>
      </c>
    </row>
    <row r="473" spans="1:3">
      <c r="A473">
        <v>471</v>
      </c>
      <c r="B473">
        <v>13534055.3785553</v>
      </c>
      <c r="C473">
        <v>2370190.65797505</v>
      </c>
    </row>
    <row r="474" spans="1:3">
      <c r="A474">
        <v>472</v>
      </c>
      <c r="B474">
        <v>13534030.8273652</v>
      </c>
      <c r="C474">
        <v>2371266.63489888</v>
      </c>
    </row>
    <row r="475" spans="1:3">
      <c r="A475">
        <v>473</v>
      </c>
      <c r="B475">
        <v>13534034.0388639</v>
      </c>
      <c r="C475">
        <v>2370680.39598562</v>
      </c>
    </row>
    <row r="476" spans="1:3">
      <c r="A476">
        <v>474</v>
      </c>
      <c r="B476">
        <v>13534013.1329124</v>
      </c>
      <c r="C476">
        <v>2370957.98642035</v>
      </c>
    </row>
    <row r="477" spans="1:3">
      <c r="A477">
        <v>475</v>
      </c>
      <c r="B477">
        <v>13534005.6642116</v>
      </c>
      <c r="C477">
        <v>2368636.11352826</v>
      </c>
    </row>
    <row r="478" spans="1:3">
      <c r="A478">
        <v>476</v>
      </c>
      <c r="B478">
        <v>13534011.2449904</v>
      </c>
      <c r="C478">
        <v>2369447.2166632</v>
      </c>
    </row>
    <row r="479" spans="1:3">
      <c r="A479">
        <v>477</v>
      </c>
      <c r="B479">
        <v>13534009.6962159</v>
      </c>
      <c r="C479">
        <v>2366513.82938237</v>
      </c>
    </row>
    <row r="480" spans="1:3">
      <c r="A480">
        <v>478</v>
      </c>
      <c r="B480">
        <v>13533998.627244</v>
      </c>
      <c r="C480">
        <v>2368730.26794846</v>
      </c>
    </row>
    <row r="481" spans="1:3">
      <c r="A481">
        <v>479</v>
      </c>
      <c r="B481">
        <v>13534019.2052173</v>
      </c>
      <c r="C481">
        <v>2366712.01484107</v>
      </c>
    </row>
    <row r="482" spans="1:3">
      <c r="A482">
        <v>480</v>
      </c>
      <c r="B482">
        <v>13534016.7394158</v>
      </c>
      <c r="C482">
        <v>2367619.00763596</v>
      </c>
    </row>
    <row r="483" spans="1:3">
      <c r="A483">
        <v>481</v>
      </c>
      <c r="B483">
        <v>13534017.6721403</v>
      </c>
      <c r="C483">
        <v>2369000.90833127</v>
      </c>
    </row>
    <row r="484" spans="1:3">
      <c r="A484">
        <v>482</v>
      </c>
      <c r="B484">
        <v>13534009.1423449</v>
      </c>
      <c r="C484">
        <v>2369390.81368989</v>
      </c>
    </row>
    <row r="485" spans="1:3">
      <c r="A485">
        <v>483</v>
      </c>
      <c r="B485">
        <v>13534018.3033901</v>
      </c>
      <c r="C485">
        <v>2370267.48304719</v>
      </c>
    </row>
    <row r="486" spans="1:3">
      <c r="A486">
        <v>484</v>
      </c>
      <c r="B486">
        <v>13534007.3677793</v>
      </c>
      <c r="C486">
        <v>2369638.73927943</v>
      </c>
    </row>
    <row r="487" spans="1:3">
      <c r="A487">
        <v>485</v>
      </c>
      <c r="B487">
        <v>13534013.3512154</v>
      </c>
      <c r="C487">
        <v>2369654.06526824</v>
      </c>
    </row>
    <row r="488" spans="1:3">
      <c r="A488">
        <v>486</v>
      </c>
      <c r="B488">
        <v>13534018.0192823</v>
      </c>
      <c r="C488">
        <v>2368901.51085088</v>
      </c>
    </row>
    <row r="489" spans="1:3">
      <c r="A489">
        <v>487</v>
      </c>
      <c r="B489">
        <v>13534005.4337208</v>
      </c>
      <c r="C489">
        <v>2368730.82037083</v>
      </c>
    </row>
    <row r="490" spans="1:3">
      <c r="A490">
        <v>488</v>
      </c>
      <c r="B490">
        <v>13534019.3689824</v>
      </c>
      <c r="C490">
        <v>2369099.95318425</v>
      </c>
    </row>
    <row r="491" spans="1:3">
      <c r="A491">
        <v>489</v>
      </c>
      <c r="B491">
        <v>13534029.970896</v>
      </c>
      <c r="C491">
        <v>2368077.84031181</v>
      </c>
    </row>
    <row r="492" spans="1:3">
      <c r="A492">
        <v>490</v>
      </c>
      <c r="B492">
        <v>13534013.4975548</v>
      </c>
      <c r="C492">
        <v>2367886.87468229</v>
      </c>
    </row>
    <row r="493" spans="1:3">
      <c r="A493">
        <v>491</v>
      </c>
      <c r="B493">
        <v>13534016.1769253</v>
      </c>
      <c r="C493">
        <v>2369227.92568817</v>
      </c>
    </row>
    <row r="494" spans="1:3">
      <c r="A494">
        <v>492</v>
      </c>
      <c r="B494">
        <v>13534012.5820438</v>
      </c>
      <c r="C494">
        <v>2368767.0670205</v>
      </c>
    </row>
    <row r="495" spans="1:3">
      <c r="A495">
        <v>493</v>
      </c>
      <c r="B495">
        <v>13534032.6034571</v>
      </c>
      <c r="C495">
        <v>2367701.66134358</v>
      </c>
    </row>
    <row r="496" spans="1:3">
      <c r="A496">
        <v>494</v>
      </c>
      <c r="B496">
        <v>13534011.5560827</v>
      </c>
      <c r="C496">
        <v>2369150.77722074</v>
      </c>
    </row>
    <row r="497" spans="1:3">
      <c r="A497">
        <v>495</v>
      </c>
      <c r="B497">
        <v>13534004.8667396</v>
      </c>
      <c r="C497">
        <v>2369464.84499753</v>
      </c>
    </row>
    <row r="498" spans="1:3">
      <c r="A498">
        <v>496</v>
      </c>
      <c r="B498">
        <v>13534011.6220765</v>
      </c>
      <c r="C498">
        <v>2368669.75816395</v>
      </c>
    </row>
    <row r="499" spans="1:3">
      <c r="A499">
        <v>497</v>
      </c>
      <c r="B499">
        <v>13533996.0936903</v>
      </c>
      <c r="C499">
        <v>2369686.68588606</v>
      </c>
    </row>
    <row r="500" spans="1:3">
      <c r="A500">
        <v>498</v>
      </c>
      <c r="B500">
        <v>13533999.0529285</v>
      </c>
      <c r="C500">
        <v>2370194.99422976</v>
      </c>
    </row>
    <row r="501" spans="1:3">
      <c r="A501">
        <v>499</v>
      </c>
      <c r="B501">
        <v>13533991.3298129</v>
      </c>
      <c r="C501">
        <v>2369924.71951543</v>
      </c>
    </row>
    <row r="502" spans="1:3">
      <c r="A502">
        <v>500</v>
      </c>
      <c r="B502">
        <v>13534017.0771489</v>
      </c>
      <c r="C502">
        <v>2371156.6883603</v>
      </c>
    </row>
    <row r="503" spans="1:3">
      <c r="A503">
        <v>501</v>
      </c>
      <c r="B503">
        <v>13533996.4112803</v>
      </c>
      <c r="C503">
        <v>2369974.05858281</v>
      </c>
    </row>
    <row r="504" spans="1:3">
      <c r="A504">
        <v>502</v>
      </c>
      <c r="B504">
        <v>13533988.1429312</v>
      </c>
      <c r="C504">
        <v>2369090.23606584</v>
      </c>
    </row>
    <row r="505" spans="1:3">
      <c r="A505">
        <v>503</v>
      </c>
      <c r="B505">
        <v>13533992.0222252</v>
      </c>
      <c r="C505">
        <v>2368461.37664766</v>
      </c>
    </row>
    <row r="506" spans="1:3">
      <c r="A506">
        <v>504</v>
      </c>
      <c r="B506">
        <v>13533993.7887193</v>
      </c>
      <c r="C506">
        <v>2369712.80016627</v>
      </c>
    </row>
    <row r="507" spans="1:3">
      <c r="A507">
        <v>505</v>
      </c>
      <c r="B507">
        <v>13533996.0841001</v>
      </c>
      <c r="C507">
        <v>2368547.41546213</v>
      </c>
    </row>
    <row r="508" spans="1:3">
      <c r="A508">
        <v>506</v>
      </c>
      <c r="B508">
        <v>13533987.9802927</v>
      </c>
      <c r="C508">
        <v>2368577.96379237</v>
      </c>
    </row>
    <row r="509" spans="1:3">
      <c r="A509">
        <v>507</v>
      </c>
      <c r="B509">
        <v>13533997.0273726</v>
      </c>
      <c r="C509">
        <v>2369081.41513253</v>
      </c>
    </row>
    <row r="510" spans="1:3">
      <c r="A510">
        <v>508</v>
      </c>
      <c r="B510">
        <v>13533982.7911138</v>
      </c>
      <c r="C510">
        <v>2367989.43193957</v>
      </c>
    </row>
    <row r="511" spans="1:3">
      <c r="A511">
        <v>509</v>
      </c>
      <c r="B511">
        <v>13533983.4043649</v>
      </c>
      <c r="C511">
        <v>2367387.59053313</v>
      </c>
    </row>
    <row r="512" spans="1:3">
      <c r="A512">
        <v>510</v>
      </c>
      <c r="B512">
        <v>13533973.3925124</v>
      </c>
      <c r="C512">
        <v>2367729.26850948</v>
      </c>
    </row>
    <row r="513" spans="1:3">
      <c r="A513">
        <v>511</v>
      </c>
      <c r="B513">
        <v>13533973.8951549</v>
      </c>
      <c r="C513">
        <v>2367725.79757228</v>
      </c>
    </row>
    <row r="514" spans="1:3">
      <c r="A514">
        <v>512</v>
      </c>
      <c r="B514">
        <v>13533962.0296125</v>
      </c>
      <c r="C514">
        <v>2367672.57135022</v>
      </c>
    </row>
    <row r="515" spans="1:3">
      <c r="A515">
        <v>513</v>
      </c>
      <c r="B515">
        <v>13533966.501011</v>
      </c>
      <c r="C515">
        <v>2367825.89763809</v>
      </c>
    </row>
    <row r="516" spans="1:3">
      <c r="A516">
        <v>514</v>
      </c>
      <c r="B516">
        <v>13533951.3167042</v>
      </c>
      <c r="C516">
        <v>2367837.8278726</v>
      </c>
    </row>
    <row r="517" spans="1:3">
      <c r="A517">
        <v>515</v>
      </c>
      <c r="B517">
        <v>13533951.2302231</v>
      </c>
      <c r="C517">
        <v>2368181.42512449</v>
      </c>
    </row>
    <row r="518" spans="1:3">
      <c r="A518">
        <v>516</v>
      </c>
      <c r="B518">
        <v>13533955.3625179</v>
      </c>
      <c r="C518">
        <v>2368525.39076837</v>
      </c>
    </row>
    <row r="519" spans="1:3">
      <c r="A519">
        <v>517</v>
      </c>
      <c r="B519">
        <v>13533955.7289465</v>
      </c>
      <c r="C519">
        <v>2368645.94066734</v>
      </c>
    </row>
    <row r="520" spans="1:3">
      <c r="A520">
        <v>518</v>
      </c>
      <c r="B520">
        <v>13533955.3922575</v>
      </c>
      <c r="C520">
        <v>2367105.31749284</v>
      </c>
    </row>
    <row r="521" spans="1:3">
      <c r="A521">
        <v>519</v>
      </c>
      <c r="B521">
        <v>13533950.2670134</v>
      </c>
      <c r="C521">
        <v>2367879.47181686</v>
      </c>
    </row>
    <row r="522" spans="1:3">
      <c r="A522">
        <v>520</v>
      </c>
      <c r="B522">
        <v>13533951.6319667</v>
      </c>
      <c r="C522">
        <v>2366831.01882222</v>
      </c>
    </row>
    <row r="523" spans="1:3">
      <c r="A523">
        <v>521</v>
      </c>
      <c r="B523">
        <v>13533951.2407496</v>
      </c>
      <c r="C523">
        <v>2367716.55649632</v>
      </c>
    </row>
    <row r="524" spans="1:3">
      <c r="A524">
        <v>522</v>
      </c>
      <c r="B524">
        <v>13533955.2277196</v>
      </c>
      <c r="C524">
        <v>2367719.50991072</v>
      </c>
    </row>
    <row r="525" spans="1:3">
      <c r="A525">
        <v>523</v>
      </c>
      <c r="B525">
        <v>13533952.4283967</v>
      </c>
      <c r="C525">
        <v>2367804.51330613</v>
      </c>
    </row>
    <row r="526" spans="1:3">
      <c r="A526">
        <v>524</v>
      </c>
      <c r="B526">
        <v>13533958.6320766</v>
      </c>
      <c r="C526">
        <v>2368665.37828776</v>
      </c>
    </row>
    <row r="527" spans="1:3">
      <c r="A527">
        <v>525</v>
      </c>
      <c r="B527">
        <v>13533954.1931662</v>
      </c>
      <c r="C527">
        <v>2368201.00241622</v>
      </c>
    </row>
    <row r="528" spans="1:3">
      <c r="A528">
        <v>526</v>
      </c>
      <c r="B528">
        <v>13533954.0403368</v>
      </c>
      <c r="C528">
        <v>2368272.48455137</v>
      </c>
    </row>
    <row r="529" spans="1:3">
      <c r="A529">
        <v>527</v>
      </c>
      <c r="B529">
        <v>13533953.1726727</v>
      </c>
      <c r="C529">
        <v>2367951.8446701</v>
      </c>
    </row>
    <row r="530" spans="1:3">
      <c r="A530">
        <v>528</v>
      </c>
      <c r="B530">
        <v>13533954.0592785</v>
      </c>
      <c r="C530">
        <v>2369168.06901379</v>
      </c>
    </row>
    <row r="531" spans="1:3">
      <c r="A531">
        <v>529</v>
      </c>
      <c r="B531">
        <v>13533950.6641783</v>
      </c>
      <c r="C531">
        <v>2367001.4901211</v>
      </c>
    </row>
    <row r="532" spans="1:3">
      <c r="A532">
        <v>530</v>
      </c>
      <c r="B532">
        <v>13533959.0267555</v>
      </c>
      <c r="C532">
        <v>2366871.32443842</v>
      </c>
    </row>
    <row r="533" spans="1:3">
      <c r="A533">
        <v>531</v>
      </c>
      <c r="B533">
        <v>13533954.4540892</v>
      </c>
      <c r="C533">
        <v>2367498.76605423</v>
      </c>
    </row>
    <row r="534" spans="1:3">
      <c r="A534">
        <v>532</v>
      </c>
      <c r="B534">
        <v>13533949.653843</v>
      </c>
      <c r="C534">
        <v>2367617.61535566</v>
      </c>
    </row>
    <row r="535" spans="1:3">
      <c r="A535">
        <v>533</v>
      </c>
      <c r="B535">
        <v>13533948.4108295</v>
      </c>
      <c r="C535">
        <v>2368133.4808378</v>
      </c>
    </row>
    <row r="536" spans="1:3">
      <c r="A536">
        <v>534</v>
      </c>
      <c r="B536">
        <v>13533959.3302326</v>
      </c>
      <c r="C536">
        <v>2366956.26584048</v>
      </c>
    </row>
    <row r="537" spans="1:3">
      <c r="A537">
        <v>535</v>
      </c>
      <c r="B537">
        <v>13533955.1670246</v>
      </c>
      <c r="C537">
        <v>2367863.94374569</v>
      </c>
    </row>
    <row r="538" spans="1:3">
      <c r="A538">
        <v>536</v>
      </c>
      <c r="B538">
        <v>13533958.6839921</v>
      </c>
      <c r="C538">
        <v>2366801.5267271</v>
      </c>
    </row>
    <row r="539" spans="1:3">
      <c r="A539">
        <v>537</v>
      </c>
      <c r="B539">
        <v>13533952.8946631</v>
      </c>
      <c r="C539">
        <v>2367985.20237833</v>
      </c>
    </row>
    <row r="540" spans="1:3">
      <c r="A540">
        <v>538</v>
      </c>
      <c r="B540">
        <v>13533953.0255467</v>
      </c>
      <c r="C540">
        <v>2369382.40854862</v>
      </c>
    </row>
    <row r="541" spans="1:3">
      <c r="A541">
        <v>539</v>
      </c>
      <c r="B541">
        <v>13533950.1883958</v>
      </c>
      <c r="C541">
        <v>2368750.23657434</v>
      </c>
    </row>
    <row r="542" spans="1:3">
      <c r="A542">
        <v>540</v>
      </c>
      <c r="B542">
        <v>13533957.215948</v>
      </c>
      <c r="C542">
        <v>2368406.34129111</v>
      </c>
    </row>
    <row r="543" spans="1:3">
      <c r="A543">
        <v>541</v>
      </c>
      <c r="B543">
        <v>13533952.7968665</v>
      </c>
      <c r="C543">
        <v>2368150.79625302</v>
      </c>
    </row>
    <row r="544" spans="1:3">
      <c r="A544">
        <v>542</v>
      </c>
      <c r="B544">
        <v>13533953.0405562</v>
      </c>
      <c r="C544">
        <v>2368492.9307566</v>
      </c>
    </row>
    <row r="545" spans="1:3">
      <c r="A545">
        <v>543</v>
      </c>
      <c r="B545">
        <v>13533949.6937505</v>
      </c>
      <c r="C545">
        <v>2368279.9987102</v>
      </c>
    </row>
    <row r="546" spans="1:3">
      <c r="A546">
        <v>544</v>
      </c>
      <c r="B546">
        <v>13533947.3182849</v>
      </c>
      <c r="C546">
        <v>2368048.82453184</v>
      </c>
    </row>
    <row r="547" spans="1:3">
      <c r="A547">
        <v>545</v>
      </c>
      <c r="B547">
        <v>13533948.3527836</v>
      </c>
      <c r="C547">
        <v>2368051.37043206</v>
      </c>
    </row>
    <row r="548" spans="1:3">
      <c r="A548">
        <v>546</v>
      </c>
      <c r="B548">
        <v>13533960.8510248</v>
      </c>
      <c r="C548">
        <v>2367890.7222225</v>
      </c>
    </row>
    <row r="549" spans="1:3">
      <c r="A549">
        <v>547</v>
      </c>
      <c r="B549">
        <v>13533947.7134696</v>
      </c>
      <c r="C549">
        <v>2367691.28644767</v>
      </c>
    </row>
    <row r="550" spans="1:3">
      <c r="A550">
        <v>548</v>
      </c>
      <c r="B550">
        <v>13533947.9208846</v>
      </c>
      <c r="C550">
        <v>2367451.36152634</v>
      </c>
    </row>
    <row r="551" spans="1:3">
      <c r="A551">
        <v>549</v>
      </c>
      <c r="B551">
        <v>13533948.2754473</v>
      </c>
      <c r="C551">
        <v>2367614.54197011</v>
      </c>
    </row>
    <row r="552" spans="1:3">
      <c r="A552">
        <v>550</v>
      </c>
      <c r="B552">
        <v>13533947.1420639</v>
      </c>
      <c r="C552">
        <v>2368067.19085323</v>
      </c>
    </row>
    <row r="553" spans="1:3">
      <c r="A553">
        <v>551</v>
      </c>
      <c r="B553">
        <v>13533947.1656245</v>
      </c>
      <c r="C553">
        <v>2368617.99120281</v>
      </c>
    </row>
    <row r="554" spans="1:3">
      <c r="A554">
        <v>552</v>
      </c>
      <c r="B554">
        <v>13533948.9096803</v>
      </c>
      <c r="C554">
        <v>2367749.76911122</v>
      </c>
    </row>
    <row r="555" spans="1:3">
      <c r="A555">
        <v>553</v>
      </c>
      <c r="B555">
        <v>13533946.4236607</v>
      </c>
      <c r="C555">
        <v>2368538.03527296</v>
      </c>
    </row>
    <row r="556" spans="1:3">
      <c r="A556">
        <v>554</v>
      </c>
      <c r="B556">
        <v>13533945.1329708</v>
      </c>
      <c r="C556">
        <v>2368405.06280189</v>
      </c>
    </row>
    <row r="557" spans="1:3">
      <c r="A557">
        <v>555</v>
      </c>
      <c r="B557">
        <v>13533945.971218</v>
      </c>
      <c r="C557">
        <v>2368864.75366991</v>
      </c>
    </row>
    <row r="558" spans="1:3">
      <c r="A558">
        <v>556</v>
      </c>
      <c r="B558">
        <v>13533944.9317954</v>
      </c>
      <c r="C558">
        <v>2368546.953332</v>
      </c>
    </row>
    <row r="559" spans="1:3">
      <c r="A559">
        <v>557</v>
      </c>
      <c r="B559">
        <v>13533948.1501928</v>
      </c>
      <c r="C559">
        <v>2369287.2457298</v>
      </c>
    </row>
    <row r="560" spans="1:3">
      <c r="A560">
        <v>558</v>
      </c>
      <c r="B560">
        <v>13533945.5561139</v>
      </c>
      <c r="C560">
        <v>2368290.93092577</v>
      </c>
    </row>
    <row r="561" spans="1:3">
      <c r="A561">
        <v>559</v>
      </c>
      <c r="B561">
        <v>13533949.4087648</v>
      </c>
      <c r="C561">
        <v>2368871.10319958</v>
      </c>
    </row>
    <row r="562" spans="1:3">
      <c r="A562">
        <v>560</v>
      </c>
      <c r="B562">
        <v>13533945.1014909</v>
      </c>
      <c r="C562">
        <v>2368534.72633302</v>
      </c>
    </row>
    <row r="563" spans="1:3">
      <c r="A563">
        <v>561</v>
      </c>
      <c r="B563">
        <v>13533947.5282281</v>
      </c>
      <c r="C563">
        <v>2369121.3369456</v>
      </c>
    </row>
    <row r="564" spans="1:3">
      <c r="A564">
        <v>562</v>
      </c>
      <c r="B564">
        <v>13533947.2973288</v>
      </c>
      <c r="C564">
        <v>2368791.44595733</v>
      </c>
    </row>
    <row r="565" spans="1:3">
      <c r="A565">
        <v>563</v>
      </c>
      <c r="B565">
        <v>13533943.5896303</v>
      </c>
      <c r="C565">
        <v>2368730.2539158</v>
      </c>
    </row>
    <row r="566" spans="1:3">
      <c r="A566">
        <v>564</v>
      </c>
      <c r="B566">
        <v>13533944.0138059</v>
      </c>
      <c r="C566">
        <v>2368765.71422724</v>
      </c>
    </row>
    <row r="567" spans="1:3">
      <c r="A567">
        <v>565</v>
      </c>
      <c r="B567">
        <v>13533942.2189918</v>
      </c>
      <c r="C567">
        <v>2367879.15212212</v>
      </c>
    </row>
    <row r="568" spans="1:3">
      <c r="A568">
        <v>566</v>
      </c>
      <c r="B568">
        <v>13533943.3983742</v>
      </c>
      <c r="C568">
        <v>2367826.79173825</v>
      </c>
    </row>
    <row r="569" spans="1:3">
      <c r="A569">
        <v>567</v>
      </c>
      <c r="B569">
        <v>13533941.7765577</v>
      </c>
      <c r="C569">
        <v>2367935.16951154</v>
      </c>
    </row>
    <row r="570" spans="1:3">
      <c r="A570">
        <v>568</v>
      </c>
      <c r="B570">
        <v>13533941.0144921</v>
      </c>
      <c r="C570">
        <v>2368239.66109136</v>
      </c>
    </row>
    <row r="571" spans="1:3">
      <c r="A571">
        <v>569</v>
      </c>
      <c r="B571">
        <v>13533942.6422739</v>
      </c>
      <c r="C571">
        <v>2368082.86977998</v>
      </c>
    </row>
    <row r="572" spans="1:3">
      <c r="A572">
        <v>570</v>
      </c>
      <c r="B572">
        <v>13533940.5906814</v>
      </c>
      <c r="C572">
        <v>2368182.60066404</v>
      </c>
    </row>
    <row r="573" spans="1:3">
      <c r="A573">
        <v>571</v>
      </c>
      <c r="B573">
        <v>13533941.7062181</v>
      </c>
      <c r="C573">
        <v>2367935.82728612</v>
      </c>
    </row>
    <row r="574" spans="1:3">
      <c r="A574">
        <v>572</v>
      </c>
      <c r="B574">
        <v>13533941.3406178</v>
      </c>
      <c r="C574">
        <v>2367853.32955305</v>
      </c>
    </row>
    <row r="575" spans="1:3">
      <c r="A575">
        <v>573</v>
      </c>
      <c r="B575">
        <v>13533942.2552269</v>
      </c>
      <c r="C575">
        <v>2368112.05269387</v>
      </c>
    </row>
    <row r="576" spans="1:3">
      <c r="A576">
        <v>574</v>
      </c>
      <c r="B576">
        <v>13533941.256094</v>
      </c>
      <c r="C576">
        <v>2367935.82577929</v>
      </c>
    </row>
    <row r="577" spans="1:3">
      <c r="A577">
        <v>575</v>
      </c>
      <c r="B577">
        <v>13533942.2215368</v>
      </c>
      <c r="C577">
        <v>2367552.74935773</v>
      </c>
    </row>
    <row r="578" spans="1:3">
      <c r="A578">
        <v>576</v>
      </c>
      <c r="B578">
        <v>13533942.0250092</v>
      </c>
      <c r="C578">
        <v>2368295.62999271</v>
      </c>
    </row>
    <row r="579" spans="1:3">
      <c r="A579">
        <v>577</v>
      </c>
      <c r="B579">
        <v>13533938.4313388</v>
      </c>
      <c r="C579">
        <v>2367875.13885692</v>
      </c>
    </row>
    <row r="580" spans="1:3">
      <c r="A580">
        <v>578</v>
      </c>
      <c r="B580">
        <v>13533938.3790133</v>
      </c>
      <c r="C580">
        <v>2368034.53535079</v>
      </c>
    </row>
    <row r="581" spans="1:3">
      <c r="A581">
        <v>579</v>
      </c>
      <c r="B581">
        <v>13533938.2826781</v>
      </c>
      <c r="C581">
        <v>2367701.8443019</v>
      </c>
    </row>
    <row r="582" spans="1:3">
      <c r="A582">
        <v>580</v>
      </c>
      <c r="B582">
        <v>13533939.9900465</v>
      </c>
      <c r="C582">
        <v>2367415.44869537</v>
      </c>
    </row>
    <row r="583" spans="1:3">
      <c r="A583">
        <v>581</v>
      </c>
      <c r="B583">
        <v>13533937.7111944</v>
      </c>
      <c r="C583">
        <v>2367379.64760324</v>
      </c>
    </row>
    <row r="584" spans="1:3">
      <c r="A584">
        <v>582</v>
      </c>
      <c r="B584">
        <v>13533938.166246</v>
      </c>
      <c r="C584">
        <v>2367467.00106279</v>
      </c>
    </row>
    <row r="585" spans="1:3">
      <c r="A585">
        <v>583</v>
      </c>
      <c r="B585">
        <v>13533938.723398</v>
      </c>
      <c r="C585">
        <v>2366916.63411427</v>
      </c>
    </row>
    <row r="586" spans="1:3">
      <c r="A586">
        <v>584</v>
      </c>
      <c r="B586">
        <v>13533937.9883774</v>
      </c>
      <c r="C586">
        <v>2367175.02028116</v>
      </c>
    </row>
    <row r="587" spans="1:3">
      <c r="A587">
        <v>585</v>
      </c>
      <c r="B587">
        <v>13533938.3569859</v>
      </c>
      <c r="C587">
        <v>2367943.60470143</v>
      </c>
    </row>
    <row r="588" spans="1:3">
      <c r="A588">
        <v>586</v>
      </c>
      <c r="B588">
        <v>13533939.5672532</v>
      </c>
      <c r="C588">
        <v>2367247.49062322</v>
      </c>
    </row>
    <row r="589" spans="1:3">
      <c r="A589">
        <v>587</v>
      </c>
      <c r="B589">
        <v>13533937.5858276</v>
      </c>
      <c r="C589">
        <v>2368052.43502491</v>
      </c>
    </row>
    <row r="590" spans="1:3">
      <c r="A590">
        <v>588</v>
      </c>
      <c r="B590">
        <v>13533937.8102917</v>
      </c>
      <c r="C590">
        <v>2368052.05495491</v>
      </c>
    </row>
    <row r="591" spans="1:3">
      <c r="A591">
        <v>589</v>
      </c>
      <c r="B591">
        <v>13533939.7399816</v>
      </c>
      <c r="C591">
        <v>2368713.04314949</v>
      </c>
    </row>
    <row r="592" spans="1:3">
      <c r="A592">
        <v>590</v>
      </c>
      <c r="B592">
        <v>13533938.5180817</v>
      </c>
      <c r="C592">
        <v>2368108.96974697</v>
      </c>
    </row>
    <row r="593" spans="1:3">
      <c r="A593">
        <v>591</v>
      </c>
      <c r="B593">
        <v>13533939.5990845</v>
      </c>
      <c r="C593">
        <v>2367493.02888248</v>
      </c>
    </row>
    <row r="594" spans="1:3">
      <c r="A594">
        <v>592</v>
      </c>
      <c r="B594">
        <v>13533937.225257</v>
      </c>
      <c r="C594">
        <v>2368063.04922159</v>
      </c>
    </row>
    <row r="595" spans="1:3">
      <c r="A595">
        <v>593</v>
      </c>
      <c r="B595">
        <v>13533938.2210876</v>
      </c>
      <c r="C595">
        <v>2367910.05485076</v>
      </c>
    </row>
    <row r="596" spans="1:3">
      <c r="A596">
        <v>594</v>
      </c>
      <c r="B596">
        <v>13533937.5393231</v>
      </c>
      <c r="C596">
        <v>2367866.47881256</v>
      </c>
    </row>
    <row r="597" spans="1:3">
      <c r="A597">
        <v>595</v>
      </c>
      <c r="B597">
        <v>13533937.7471101</v>
      </c>
      <c r="C597">
        <v>2368929.86360762</v>
      </c>
    </row>
    <row r="598" spans="1:3">
      <c r="A598">
        <v>596</v>
      </c>
      <c r="B598">
        <v>13533939.0338034</v>
      </c>
      <c r="C598">
        <v>2368081.13938938</v>
      </c>
    </row>
    <row r="599" spans="1:3">
      <c r="A599">
        <v>597</v>
      </c>
      <c r="B599">
        <v>13533938.1278986</v>
      </c>
      <c r="C599">
        <v>2368117.0643291</v>
      </c>
    </row>
    <row r="600" spans="1:3">
      <c r="A600">
        <v>598</v>
      </c>
      <c r="B600">
        <v>13533938.0553329</v>
      </c>
      <c r="C600">
        <v>2368050.72363009</v>
      </c>
    </row>
    <row r="601" spans="1:3">
      <c r="A601">
        <v>599</v>
      </c>
      <c r="B601">
        <v>13533938.0731359</v>
      </c>
      <c r="C601">
        <v>2367987.74155968</v>
      </c>
    </row>
    <row r="602" spans="1:3">
      <c r="A602">
        <v>600</v>
      </c>
      <c r="B602">
        <v>13533937.7870481</v>
      </c>
      <c r="C602">
        <v>2367984.62178371</v>
      </c>
    </row>
    <row r="603" spans="1:3">
      <c r="A603">
        <v>601</v>
      </c>
      <c r="B603">
        <v>13533937.6126933</v>
      </c>
      <c r="C603">
        <v>2367510.07076194</v>
      </c>
    </row>
    <row r="604" spans="1:3">
      <c r="A604">
        <v>602</v>
      </c>
      <c r="B604">
        <v>13533937.6193099</v>
      </c>
      <c r="C604">
        <v>2367741.13443832</v>
      </c>
    </row>
    <row r="605" spans="1:3">
      <c r="A605">
        <v>603</v>
      </c>
      <c r="B605">
        <v>13533939.1727108</v>
      </c>
      <c r="C605">
        <v>2368305.18615349</v>
      </c>
    </row>
    <row r="606" spans="1:3">
      <c r="A606">
        <v>604</v>
      </c>
      <c r="B606">
        <v>13533937.4725495</v>
      </c>
      <c r="C606">
        <v>2368029.10360844</v>
      </c>
    </row>
    <row r="607" spans="1:3">
      <c r="A607">
        <v>605</v>
      </c>
      <c r="B607">
        <v>13533938.2736614</v>
      </c>
      <c r="C607">
        <v>2367427.14962412</v>
      </c>
    </row>
    <row r="608" spans="1:3">
      <c r="A608">
        <v>606</v>
      </c>
      <c r="B608">
        <v>13533937.4860889</v>
      </c>
      <c r="C608">
        <v>2368059.98459002</v>
      </c>
    </row>
    <row r="609" spans="1:3">
      <c r="A609">
        <v>607</v>
      </c>
      <c r="B609">
        <v>13533938.2160469</v>
      </c>
      <c r="C609">
        <v>2368640.76911007</v>
      </c>
    </row>
    <row r="610" spans="1:3">
      <c r="A610">
        <v>608</v>
      </c>
      <c r="B610">
        <v>13533938.0451597</v>
      </c>
      <c r="C610">
        <v>2367887.10893584</v>
      </c>
    </row>
    <row r="611" spans="1:3">
      <c r="A611">
        <v>609</v>
      </c>
      <c r="B611">
        <v>13533938.7115886</v>
      </c>
      <c r="C611">
        <v>2368202.77384837</v>
      </c>
    </row>
    <row r="612" spans="1:3">
      <c r="A612">
        <v>610</v>
      </c>
      <c r="B612">
        <v>13533938.4986026</v>
      </c>
      <c r="C612">
        <v>2368030.7283073</v>
      </c>
    </row>
    <row r="613" spans="1:3">
      <c r="A613">
        <v>611</v>
      </c>
      <c r="B613">
        <v>13533939.693495</v>
      </c>
      <c r="C613">
        <v>2367994.89832764</v>
      </c>
    </row>
    <row r="614" spans="1:3">
      <c r="A614">
        <v>612</v>
      </c>
      <c r="B614">
        <v>13533937.435852</v>
      </c>
      <c r="C614">
        <v>2367810.90763585</v>
      </c>
    </row>
    <row r="615" spans="1:3">
      <c r="A615">
        <v>613</v>
      </c>
      <c r="B615">
        <v>13533937.1811961</v>
      </c>
      <c r="C615">
        <v>2368118.2962882</v>
      </c>
    </row>
    <row r="616" spans="1:3">
      <c r="A616">
        <v>614</v>
      </c>
      <c r="B616">
        <v>13533937.1918827</v>
      </c>
      <c r="C616">
        <v>2367863.02098944</v>
      </c>
    </row>
    <row r="617" spans="1:3">
      <c r="A617">
        <v>615</v>
      </c>
      <c r="B617">
        <v>13533937.5884626</v>
      </c>
      <c r="C617">
        <v>2368081.31970235</v>
      </c>
    </row>
    <row r="618" spans="1:3">
      <c r="A618">
        <v>616</v>
      </c>
      <c r="B618">
        <v>13533936.943102</v>
      </c>
      <c r="C618">
        <v>2368411.07614036</v>
      </c>
    </row>
    <row r="619" spans="1:3">
      <c r="A619">
        <v>617</v>
      </c>
      <c r="B619">
        <v>13533936.8463728</v>
      </c>
      <c r="C619">
        <v>2368441.29288491</v>
      </c>
    </row>
    <row r="620" spans="1:3">
      <c r="A620">
        <v>618</v>
      </c>
      <c r="B620">
        <v>13533936.8037386</v>
      </c>
      <c r="C620">
        <v>2368614.59886207</v>
      </c>
    </row>
    <row r="621" spans="1:3">
      <c r="A621">
        <v>619</v>
      </c>
      <c r="B621">
        <v>13533937.3901396</v>
      </c>
      <c r="C621">
        <v>2368818.11006349</v>
      </c>
    </row>
    <row r="622" spans="1:3">
      <c r="A622">
        <v>620</v>
      </c>
      <c r="B622">
        <v>13533936.7406104</v>
      </c>
      <c r="C622">
        <v>2368915.13964847</v>
      </c>
    </row>
    <row r="623" spans="1:3">
      <c r="A623">
        <v>621</v>
      </c>
      <c r="B623">
        <v>13533937.095046</v>
      </c>
      <c r="C623">
        <v>2368850.2601087</v>
      </c>
    </row>
    <row r="624" spans="1:3">
      <c r="A624">
        <v>622</v>
      </c>
      <c r="B624">
        <v>13533937.0630268</v>
      </c>
      <c r="C624">
        <v>2368959.09314857</v>
      </c>
    </row>
    <row r="625" spans="1:3">
      <c r="A625">
        <v>623</v>
      </c>
      <c r="B625">
        <v>13533937.0682832</v>
      </c>
      <c r="C625">
        <v>2369064.59746796</v>
      </c>
    </row>
    <row r="626" spans="1:3">
      <c r="A626">
        <v>624</v>
      </c>
      <c r="B626">
        <v>13533936.5057133</v>
      </c>
      <c r="C626">
        <v>2368791.70823953</v>
      </c>
    </row>
    <row r="627" spans="1:3">
      <c r="A627">
        <v>625</v>
      </c>
      <c r="B627">
        <v>13533936.5056146</v>
      </c>
      <c r="C627">
        <v>2368688.82244331</v>
      </c>
    </row>
    <row r="628" spans="1:3">
      <c r="A628">
        <v>626</v>
      </c>
      <c r="B628">
        <v>13533936.1882574</v>
      </c>
      <c r="C628">
        <v>2368874.78824048</v>
      </c>
    </row>
    <row r="629" spans="1:3">
      <c r="A629">
        <v>627</v>
      </c>
      <c r="B629">
        <v>13533936.5004219</v>
      </c>
      <c r="C629">
        <v>2368897.57700224</v>
      </c>
    </row>
    <row r="630" spans="1:3">
      <c r="A630">
        <v>628</v>
      </c>
      <c r="B630">
        <v>13533935.3199249</v>
      </c>
      <c r="C630">
        <v>2368862.16372146</v>
      </c>
    </row>
    <row r="631" spans="1:3">
      <c r="A631">
        <v>629</v>
      </c>
      <c r="B631">
        <v>13533935.3785999</v>
      </c>
      <c r="C631">
        <v>2369118.08352733</v>
      </c>
    </row>
    <row r="632" spans="1:3">
      <c r="A632">
        <v>630</v>
      </c>
      <c r="B632">
        <v>13533934.7458131</v>
      </c>
      <c r="C632">
        <v>2368843.67995536</v>
      </c>
    </row>
    <row r="633" spans="1:3">
      <c r="A633">
        <v>631</v>
      </c>
      <c r="B633">
        <v>13533934.9376791</v>
      </c>
      <c r="C633">
        <v>2368859.08758905</v>
      </c>
    </row>
    <row r="634" spans="1:3">
      <c r="A634">
        <v>632</v>
      </c>
      <c r="B634">
        <v>13533935.4877032</v>
      </c>
      <c r="C634">
        <v>2368859.37127131</v>
      </c>
    </row>
    <row r="635" spans="1:3">
      <c r="A635">
        <v>633</v>
      </c>
      <c r="B635">
        <v>13533935.0006971</v>
      </c>
      <c r="C635">
        <v>2368842.38280473</v>
      </c>
    </row>
    <row r="636" spans="1:3">
      <c r="A636">
        <v>634</v>
      </c>
      <c r="B636">
        <v>13533934.9820931</v>
      </c>
      <c r="C636">
        <v>2368794.45474454</v>
      </c>
    </row>
    <row r="637" spans="1:3">
      <c r="A637">
        <v>635</v>
      </c>
      <c r="B637">
        <v>13533934.745592</v>
      </c>
      <c r="C637">
        <v>2368901.93381738</v>
      </c>
    </row>
    <row r="638" spans="1:3">
      <c r="A638">
        <v>636</v>
      </c>
      <c r="B638">
        <v>13533934.6523045</v>
      </c>
      <c r="C638">
        <v>2368741.78442561</v>
      </c>
    </row>
    <row r="639" spans="1:3">
      <c r="A639">
        <v>637</v>
      </c>
      <c r="B639">
        <v>13533934.9706582</v>
      </c>
      <c r="C639">
        <v>2368851.04561664</v>
      </c>
    </row>
    <row r="640" spans="1:3">
      <c r="A640">
        <v>638</v>
      </c>
      <c r="B640">
        <v>13533934.7234016</v>
      </c>
      <c r="C640">
        <v>2368443.01466858</v>
      </c>
    </row>
    <row r="641" spans="1:3">
      <c r="A641">
        <v>639</v>
      </c>
      <c r="B641">
        <v>13533934.648512</v>
      </c>
      <c r="C641">
        <v>2368680.1684026</v>
      </c>
    </row>
    <row r="642" spans="1:3">
      <c r="A642">
        <v>640</v>
      </c>
      <c r="B642">
        <v>13533934.4167466</v>
      </c>
      <c r="C642">
        <v>2368492.3249871</v>
      </c>
    </row>
    <row r="643" spans="1:3">
      <c r="A643">
        <v>641</v>
      </c>
      <c r="B643">
        <v>13533934.5839724</v>
      </c>
      <c r="C643">
        <v>2368576.71687018</v>
      </c>
    </row>
    <row r="644" spans="1:3">
      <c r="A644">
        <v>642</v>
      </c>
      <c r="B644">
        <v>13533934.1378004</v>
      </c>
      <c r="C644">
        <v>2368269.75209521</v>
      </c>
    </row>
    <row r="645" spans="1:3">
      <c r="A645">
        <v>643</v>
      </c>
      <c r="B645">
        <v>13533934.4480338</v>
      </c>
      <c r="C645">
        <v>2368397.00652241</v>
      </c>
    </row>
    <row r="646" spans="1:3">
      <c r="A646">
        <v>644</v>
      </c>
      <c r="B646">
        <v>13533934.303202</v>
      </c>
      <c r="C646">
        <v>2368075.55064369</v>
      </c>
    </row>
    <row r="647" spans="1:3">
      <c r="A647">
        <v>645</v>
      </c>
      <c r="B647">
        <v>13533934.4279579</v>
      </c>
      <c r="C647">
        <v>2368339.78786194</v>
      </c>
    </row>
    <row r="648" spans="1:3">
      <c r="A648">
        <v>646</v>
      </c>
      <c r="B648">
        <v>13533934.8654674</v>
      </c>
      <c r="C648">
        <v>2368484.32867539</v>
      </c>
    </row>
    <row r="649" spans="1:3">
      <c r="A649">
        <v>647</v>
      </c>
      <c r="B649">
        <v>13533934.2680474</v>
      </c>
      <c r="C649">
        <v>2368397.93816697</v>
      </c>
    </row>
    <row r="650" spans="1:3">
      <c r="A650">
        <v>648</v>
      </c>
      <c r="B650">
        <v>13533934.5561837</v>
      </c>
      <c r="C650">
        <v>2368041.14950308</v>
      </c>
    </row>
    <row r="651" spans="1:3">
      <c r="A651">
        <v>649</v>
      </c>
      <c r="B651">
        <v>13533934.4016032</v>
      </c>
      <c r="C651">
        <v>2368347.91873826</v>
      </c>
    </row>
    <row r="652" spans="1:3">
      <c r="A652">
        <v>650</v>
      </c>
      <c r="B652">
        <v>13533934.4000325</v>
      </c>
      <c r="C652">
        <v>2368137.82743598</v>
      </c>
    </row>
    <row r="653" spans="1:3">
      <c r="A653">
        <v>651</v>
      </c>
      <c r="B653">
        <v>13533934.2041664</v>
      </c>
      <c r="C653">
        <v>2368125.82911112</v>
      </c>
    </row>
    <row r="654" spans="1:3">
      <c r="A654">
        <v>652</v>
      </c>
      <c r="B654">
        <v>13533934.5599071</v>
      </c>
      <c r="C654">
        <v>2367970.10189934</v>
      </c>
    </row>
    <row r="655" spans="1:3">
      <c r="A655">
        <v>653</v>
      </c>
      <c r="B655">
        <v>13533934.5341145</v>
      </c>
      <c r="C655">
        <v>2368261.80723502</v>
      </c>
    </row>
    <row r="656" spans="1:3">
      <c r="A656">
        <v>654</v>
      </c>
      <c r="B656">
        <v>13533934.6294203</v>
      </c>
      <c r="C656">
        <v>2368466.8167089</v>
      </c>
    </row>
    <row r="657" spans="1:3">
      <c r="A657">
        <v>655</v>
      </c>
      <c r="B657">
        <v>13533934.4162018</v>
      </c>
      <c r="C657">
        <v>2368166.87422644</v>
      </c>
    </row>
    <row r="658" spans="1:3">
      <c r="A658">
        <v>656</v>
      </c>
      <c r="B658">
        <v>13533934.76081</v>
      </c>
      <c r="C658">
        <v>2368199.97983442</v>
      </c>
    </row>
    <row r="659" spans="1:3">
      <c r="A659">
        <v>657</v>
      </c>
      <c r="B659">
        <v>13533934.0654701</v>
      </c>
      <c r="C659">
        <v>2368179.26937074</v>
      </c>
    </row>
    <row r="660" spans="1:3">
      <c r="A660">
        <v>658</v>
      </c>
      <c r="B660">
        <v>13533934.2738611</v>
      </c>
      <c r="C660">
        <v>2367935.12149032</v>
      </c>
    </row>
    <row r="661" spans="1:3">
      <c r="A661">
        <v>659</v>
      </c>
      <c r="B661">
        <v>13533934.3492252</v>
      </c>
      <c r="C661">
        <v>2367927.83657456</v>
      </c>
    </row>
    <row r="662" spans="1:3">
      <c r="A662">
        <v>660</v>
      </c>
      <c r="B662">
        <v>13533934.0714844</v>
      </c>
      <c r="C662">
        <v>2368152.64014833</v>
      </c>
    </row>
    <row r="663" spans="1:3">
      <c r="A663">
        <v>661</v>
      </c>
      <c r="B663">
        <v>13533934.3635315</v>
      </c>
      <c r="C663">
        <v>2368203.53225691</v>
      </c>
    </row>
    <row r="664" spans="1:3">
      <c r="A664">
        <v>662</v>
      </c>
      <c r="B664">
        <v>13533933.8628262</v>
      </c>
      <c r="C664">
        <v>2368073.30766145</v>
      </c>
    </row>
    <row r="665" spans="1:3">
      <c r="A665">
        <v>663</v>
      </c>
      <c r="B665">
        <v>13533934.0492723</v>
      </c>
      <c r="C665">
        <v>2368060.21886866</v>
      </c>
    </row>
    <row r="666" spans="1:3">
      <c r="A666">
        <v>664</v>
      </c>
      <c r="B666">
        <v>13533934.4005756</v>
      </c>
      <c r="C666">
        <v>2367992.26659208</v>
      </c>
    </row>
    <row r="667" spans="1:3">
      <c r="A667">
        <v>665</v>
      </c>
      <c r="B667">
        <v>13533934.0452422</v>
      </c>
      <c r="C667">
        <v>2368131.6451167</v>
      </c>
    </row>
    <row r="668" spans="1:3">
      <c r="A668">
        <v>666</v>
      </c>
      <c r="B668">
        <v>13533934.3626484</v>
      </c>
      <c r="C668">
        <v>2368214.6025074</v>
      </c>
    </row>
    <row r="669" spans="1:3">
      <c r="A669">
        <v>667</v>
      </c>
      <c r="B669">
        <v>13533934.2059463</v>
      </c>
      <c r="C669">
        <v>2368020.86994274</v>
      </c>
    </row>
    <row r="670" spans="1:3">
      <c r="A670">
        <v>668</v>
      </c>
      <c r="B670">
        <v>13533934.1437229</v>
      </c>
      <c r="C670">
        <v>2368258.08154455</v>
      </c>
    </row>
    <row r="671" spans="1:3">
      <c r="A671">
        <v>669</v>
      </c>
      <c r="B671">
        <v>13533934.1085143</v>
      </c>
      <c r="C671">
        <v>2368187.25156123</v>
      </c>
    </row>
    <row r="672" spans="1:3">
      <c r="A672">
        <v>670</v>
      </c>
      <c r="B672">
        <v>13533934.1667025</v>
      </c>
      <c r="C672">
        <v>2367866.41792233</v>
      </c>
    </row>
    <row r="673" spans="1:3">
      <c r="A673">
        <v>671</v>
      </c>
      <c r="B673">
        <v>13533933.8500713</v>
      </c>
      <c r="C673">
        <v>2368180.05634516</v>
      </c>
    </row>
    <row r="674" spans="1:3">
      <c r="A674">
        <v>672</v>
      </c>
      <c r="B674">
        <v>13533934.0018645</v>
      </c>
      <c r="C674">
        <v>2368145.3420221</v>
      </c>
    </row>
    <row r="675" spans="1:3">
      <c r="A675">
        <v>673</v>
      </c>
      <c r="B675">
        <v>13533933.8493781</v>
      </c>
      <c r="C675">
        <v>2368220.9670835</v>
      </c>
    </row>
    <row r="676" spans="1:3">
      <c r="A676">
        <v>674</v>
      </c>
      <c r="B676">
        <v>13533934.4975828</v>
      </c>
      <c r="C676">
        <v>2368580.18990245</v>
      </c>
    </row>
    <row r="677" spans="1:3">
      <c r="A677">
        <v>675</v>
      </c>
      <c r="B677">
        <v>13533933.8122844</v>
      </c>
      <c r="C677">
        <v>2368239.35329813</v>
      </c>
    </row>
    <row r="678" spans="1:3">
      <c r="A678">
        <v>676</v>
      </c>
      <c r="B678">
        <v>13533934.4313321</v>
      </c>
      <c r="C678">
        <v>2367982.30078345</v>
      </c>
    </row>
    <row r="679" spans="1:3">
      <c r="A679">
        <v>677</v>
      </c>
      <c r="B679">
        <v>13533933.7974611</v>
      </c>
      <c r="C679">
        <v>2368355.37273727</v>
      </c>
    </row>
    <row r="680" spans="1:3">
      <c r="A680">
        <v>678</v>
      </c>
      <c r="B680">
        <v>13533933.808542</v>
      </c>
      <c r="C680">
        <v>2368346.87441385</v>
      </c>
    </row>
    <row r="681" spans="1:3">
      <c r="A681">
        <v>679</v>
      </c>
      <c r="B681">
        <v>13533933.7303864</v>
      </c>
      <c r="C681">
        <v>2368196.25311439</v>
      </c>
    </row>
    <row r="682" spans="1:3">
      <c r="A682">
        <v>680</v>
      </c>
      <c r="B682">
        <v>13533933.8777826</v>
      </c>
      <c r="C682">
        <v>2368140.73265496</v>
      </c>
    </row>
    <row r="683" spans="1:3">
      <c r="A683">
        <v>681</v>
      </c>
      <c r="B683">
        <v>13533933.9638899</v>
      </c>
      <c r="C683">
        <v>2368198.8140874</v>
      </c>
    </row>
    <row r="684" spans="1:3">
      <c r="A684">
        <v>682</v>
      </c>
      <c r="B684">
        <v>13533933.8986299</v>
      </c>
      <c r="C684">
        <v>2368237.24249836</v>
      </c>
    </row>
    <row r="685" spans="1:3">
      <c r="A685">
        <v>683</v>
      </c>
      <c r="B685">
        <v>13533933.9629512</v>
      </c>
      <c r="C685">
        <v>2368251.7425168</v>
      </c>
    </row>
    <row r="686" spans="1:3">
      <c r="A686">
        <v>684</v>
      </c>
      <c r="B686">
        <v>13533933.6770105</v>
      </c>
      <c r="C686">
        <v>2368160.13718229</v>
      </c>
    </row>
    <row r="687" spans="1:3">
      <c r="A687">
        <v>685</v>
      </c>
      <c r="B687">
        <v>13533933.7970647</v>
      </c>
      <c r="C687">
        <v>2368136.59226836</v>
      </c>
    </row>
    <row r="688" spans="1:3">
      <c r="A688">
        <v>686</v>
      </c>
      <c r="B688">
        <v>13533933.6832009</v>
      </c>
      <c r="C688">
        <v>2368171.83367033</v>
      </c>
    </row>
    <row r="689" spans="1:3">
      <c r="A689">
        <v>687</v>
      </c>
      <c r="B689">
        <v>13533933.9085591</v>
      </c>
      <c r="C689">
        <v>2368315.51227659</v>
      </c>
    </row>
    <row r="690" spans="1:3">
      <c r="A690">
        <v>688</v>
      </c>
      <c r="B690">
        <v>13533933.744493</v>
      </c>
      <c r="C690">
        <v>2368094.71931007</v>
      </c>
    </row>
    <row r="691" spans="1:3">
      <c r="A691">
        <v>689</v>
      </c>
      <c r="B691">
        <v>13533933.6251531</v>
      </c>
      <c r="C691">
        <v>2368186.04130601</v>
      </c>
    </row>
    <row r="692" spans="1:3">
      <c r="A692">
        <v>690</v>
      </c>
      <c r="B692">
        <v>13533933.6009399</v>
      </c>
      <c r="C692">
        <v>2368304.20460697</v>
      </c>
    </row>
    <row r="693" spans="1:3">
      <c r="A693">
        <v>691</v>
      </c>
      <c r="B693">
        <v>13533933.8082561</v>
      </c>
      <c r="C693">
        <v>2368296.00913982</v>
      </c>
    </row>
    <row r="694" spans="1:3">
      <c r="A694">
        <v>692</v>
      </c>
      <c r="B694">
        <v>13533933.6255091</v>
      </c>
      <c r="C694">
        <v>2368402.17661367</v>
      </c>
    </row>
    <row r="695" spans="1:3">
      <c r="A695">
        <v>693</v>
      </c>
      <c r="B695">
        <v>13533933.6322546</v>
      </c>
      <c r="C695">
        <v>2368290.43512364</v>
      </c>
    </row>
    <row r="696" spans="1:3">
      <c r="A696">
        <v>694</v>
      </c>
      <c r="B696">
        <v>13533933.6272067</v>
      </c>
      <c r="C696">
        <v>2368266.22949019</v>
      </c>
    </row>
    <row r="697" spans="1:3">
      <c r="A697">
        <v>695</v>
      </c>
      <c r="B697">
        <v>13533933.459144</v>
      </c>
      <c r="C697">
        <v>2368278.0814093</v>
      </c>
    </row>
    <row r="698" spans="1:3">
      <c r="A698">
        <v>696</v>
      </c>
      <c r="B698">
        <v>13533933.4938469</v>
      </c>
      <c r="C698">
        <v>2368212.30215358</v>
      </c>
    </row>
    <row r="699" spans="1:3">
      <c r="A699">
        <v>697</v>
      </c>
      <c r="B699">
        <v>13533933.3634079</v>
      </c>
      <c r="C699">
        <v>2368223.38130828</v>
      </c>
    </row>
    <row r="700" spans="1:3">
      <c r="A700">
        <v>698</v>
      </c>
      <c r="B700">
        <v>13533933.5233284</v>
      </c>
      <c r="C700">
        <v>2368267.16422744</v>
      </c>
    </row>
    <row r="701" spans="1:3">
      <c r="A701">
        <v>699</v>
      </c>
      <c r="B701">
        <v>13533933.1399455</v>
      </c>
      <c r="C701">
        <v>2368302.53198291</v>
      </c>
    </row>
    <row r="702" spans="1:3">
      <c r="A702">
        <v>700</v>
      </c>
      <c r="B702">
        <v>13533932.950187</v>
      </c>
      <c r="C702">
        <v>2368153.1856768</v>
      </c>
    </row>
    <row r="703" spans="1:3">
      <c r="A703">
        <v>701</v>
      </c>
      <c r="B703">
        <v>13533933.0655903</v>
      </c>
      <c r="C703">
        <v>2368032.47203139</v>
      </c>
    </row>
    <row r="704" spans="1:3">
      <c r="A704">
        <v>702</v>
      </c>
      <c r="B704">
        <v>13533932.9710103</v>
      </c>
      <c r="C704">
        <v>2368200.85499869</v>
      </c>
    </row>
    <row r="705" spans="1:3">
      <c r="A705">
        <v>703</v>
      </c>
      <c r="B705">
        <v>13533932.9771362</v>
      </c>
      <c r="C705">
        <v>2368139.83769844</v>
      </c>
    </row>
    <row r="706" spans="1:3">
      <c r="A706">
        <v>704</v>
      </c>
      <c r="B706">
        <v>13533933.0189156</v>
      </c>
      <c r="C706">
        <v>2368173.55472164</v>
      </c>
    </row>
    <row r="707" spans="1:3">
      <c r="A707">
        <v>705</v>
      </c>
      <c r="B707">
        <v>13533932.9341411</v>
      </c>
      <c r="C707">
        <v>2368106.43762892</v>
      </c>
    </row>
    <row r="708" spans="1:3">
      <c r="A708">
        <v>706</v>
      </c>
      <c r="B708">
        <v>13533932.9342712</v>
      </c>
      <c r="C708">
        <v>2368157.06327356</v>
      </c>
    </row>
    <row r="709" spans="1:3">
      <c r="A709">
        <v>707</v>
      </c>
      <c r="B709">
        <v>13533932.9423049</v>
      </c>
      <c r="C709">
        <v>2368042.1964599</v>
      </c>
    </row>
    <row r="710" spans="1:3">
      <c r="A710">
        <v>708</v>
      </c>
      <c r="B710">
        <v>13533932.9597002</v>
      </c>
      <c r="C710">
        <v>2368085.70400626</v>
      </c>
    </row>
    <row r="711" spans="1:3">
      <c r="A711">
        <v>709</v>
      </c>
      <c r="B711">
        <v>13533933.0795686</v>
      </c>
      <c r="C711">
        <v>2368116.17431747</v>
      </c>
    </row>
    <row r="712" spans="1:3">
      <c r="A712">
        <v>710</v>
      </c>
      <c r="B712">
        <v>13533932.9731046</v>
      </c>
      <c r="C712">
        <v>2368121.45512138</v>
      </c>
    </row>
    <row r="713" spans="1:3">
      <c r="A713">
        <v>711</v>
      </c>
      <c r="B713">
        <v>13533933.0430825</v>
      </c>
      <c r="C713">
        <v>2368236.65896702</v>
      </c>
    </row>
    <row r="714" spans="1:3">
      <c r="A714">
        <v>712</v>
      </c>
      <c r="B714">
        <v>13533933.0093081</v>
      </c>
      <c r="C714">
        <v>2368036.426614</v>
      </c>
    </row>
    <row r="715" spans="1:3">
      <c r="A715">
        <v>713</v>
      </c>
      <c r="B715">
        <v>13533932.9961821</v>
      </c>
      <c r="C715">
        <v>2368200.26849531</v>
      </c>
    </row>
    <row r="716" spans="1:3">
      <c r="A716">
        <v>714</v>
      </c>
      <c r="B716">
        <v>13533932.9767635</v>
      </c>
      <c r="C716">
        <v>2368117.94186048</v>
      </c>
    </row>
    <row r="717" spans="1:3">
      <c r="A717">
        <v>715</v>
      </c>
      <c r="B717">
        <v>13533933.0035387</v>
      </c>
      <c r="C717">
        <v>2367972.36021153</v>
      </c>
    </row>
    <row r="718" spans="1:3">
      <c r="A718">
        <v>716</v>
      </c>
      <c r="B718">
        <v>13533932.9925545</v>
      </c>
      <c r="C718">
        <v>2368037.52875693</v>
      </c>
    </row>
    <row r="719" spans="1:3">
      <c r="A719">
        <v>717</v>
      </c>
      <c r="B719">
        <v>13533933.0483996</v>
      </c>
      <c r="C719">
        <v>2368043.17101079</v>
      </c>
    </row>
    <row r="720" spans="1:3">
      <c r="A720">
        <v>718</v>
      </c>
      <c r="B720">
        <v>13533933.0250864</v>
      </c>
      <c r="C720">
        <v>2368094.40791284</v>
      </c>
    </row>
    <row r="721" spans="1:3">
      <c r="A721">
        <v>719</v>
      </c>
      <c r="B721">
        <v>13533932.9877704</v>
      </c>
      <c r="C721">
        <v>2368093.68028903</v>
      </c>
    </row>
    <row r="722" spans="1:3">
      <c r="A722">
        <v>720</v>
      </c>
      <c r="B722">
        <v>13533932.9861067</v>
      </c>
      <c r="C722">
        <v>2368079.43670486</v>
      </c>
    </row>
    <row r="723" spans="1:3">
      <c r="A723">
        <v>721</v>
      </c>
      <c r="B723">
        <v>13533932.958218</v>
      </c>
      <c r="C723">
        <v>2367984.08661738</v>
      </c>
    </row>
    <row r="724" spans="1:3">
      <c r="A724">
        <v>722</v>
      </c>
      <c r="B724">
        <v>13533932.9563477</v>
      </c>
      <c r="C724">
        <v>2368120.40725211</v>
      </c>
    </row>
    <row r="725" spans="1:3">
      <c r="A725">
        <v>723</v>
      </c>
      <c r="B725">
        <v>13533932.9707922</v>
      </c>
      <c r="C725">
        <v>2368033.69392568</v>
      </c>
    </row>
    <row r="726" spans="1:3">
      <c r="A726">
        <v>724</v>
      </c>
      <c r="B726">
        <v>13533932.9642042</v>
      </c>
      <c r="C726">
        <v>2368259.36939392</v>
      </c>
    </row>
    <row r="727" spans="1:3">
      <c r="A727">
        <v>725</v>
      </c>
      <c r="B727">
        <v>13533933.0636081</v>
      </c>
      <c r="C727">
        <v>2368076.70524906</v>
      </c>
    </row>
    <row r="728" spans="1:3">
      <c r="A728">
        <v>726</v>
      </c>
      <c r="B728">
        <v>13533932.9612771</v>
      </c>
      <c r="C728">
        <v>2368090.89870892</v>
      </c>
    </row>
    <row r="729" spans="1:3">
      <c r="A729">
        <v>727</v>
      </c>
      <c r="B729">
        <v>13533932.972866</v>
      </c>
      <c r="C729">
        <v>2368155.48778222</v>
      </c>
    </row>
    <row r="730" spans="1:3">
      <c r="A730">
        <v>728</v>
      </c>
      <c r="B730">
        <v>13533932.9749404</v>
      </c>
      <c r="C730">
        <v>2368099.57997531</v>
      </c>
    </row>
    <row r="731" spans="1:3">
      <c r="A731">
        <v>729</v>
      </c>
      <c r="B731">
        <v>13533933.0314344</v>
      </c>
      <c r="C731">
        <v>2368244.85456262</v>
      </c>
    </row>
    <row r="732" spans="1:3">
      <c r="A732">
        <v>730</v>
      </c>
      <c r="B732">
        <v>13533932.9742081</v>
      </c>
      <c r="C732">
        <v>2368062.25421807</v>
      </c>
    </row>
    <row r="733" spans="1:3">
      <c r="A733">
        <v>731</v>
      </c>
      <c r="B733">
        <v>13533932.9571832</v>
      </c>
      <c r="C733">
        <v>2368150.89622911</v>
      </c>
    </row>
    <row r="734" spans="1:3">
      <c r="A734">
        <v>732</v>
      </c>
      <c r="B734">
        <v>13533932.9592258</v>
      </c>
      <c r="C734">
        <v>2368134.73008855</v>
      </c>
    </row>
    <row r="735" spans="1:3">
      <c r="A735">
        <v>733</v>
      </c>
      <c r="B735">
        <v>13533932.9703375</v>
      </c>
      <c r="C735">
        <v>2368115.71886139</v>
      </c>
    </row>
    <row r="736" spans="1:3">
      <c r="A736">
        <v>734</v>
      </c>
      <c r="B736">
        <v>13533932.9798397</v>
      </c>
      <c r="C736">
        <v>2368104.46135262</v>
      </c>
    </row>
    <row r="737" spans="1:3">
      <c r="A737">
        <v>735</v>
      </c>
      <c r="B737">
        <v>13533932.9130753</v>
      </c>
      <c r="C737">
        <v>2368132.57642172</v>
      </c>
    </row>
    <row r="738" spans="1:3">
      <c r="A738">
        <v>736</v>
      </c>
      <c r="B738">
        <v>13533932.930513</v>
      </c>
      <c r="C738">
        <v>2368093.26780724</v>
      </c>
    </row>
    <row r="739" spans="1:3">
      <c r="A739">
        <v>737</v>
      </c>
      <c r="B739">
        <v>13533932.8940689</v>
      </c>
      <c r="C739">
        <v>2368133.64356862</v>
      </c>
    </row>
    <row r="740" spans="1:3">
      <c r="A740">
        <v>738</v>
      </c>
      <c r="B740">
        <v>13533932.8976195</v>
      </c>
      <c r="C740">
        <v>2368232.75041374</v>
      </c>
    </row>
    <row r="741" spans="1:3">
      <c r="A741">
        <v>739</v>
      </c>
      <c r="B741">
        <v>13533932.8717308</v>
      </c>
      <c r="C741">
        <v>2368115.19748945</v>
      </c>
    </row>
    <row r="742" spans="1:3">
      <c r="A742">
        <v>740</v>
      </c>
      <c r="B742">
        <v>13533932.8925211</v>
      </c>
      <c r="C742">
        <v>2368147.65631584</v>
      </c>
    </row>
    <row r="743" spans="1:3">
      <c r="A743">
        <v>741</v>
      </c>
      <c r="B743">
        <v>13533932.9008886</v>
      </c>
      <c r="C743">
        <v>2368138.77938499</v>
      </c>
    </row>
    <row r="744" spans="1:3">
      <c r="A744">
        <v>742</v>
      </c>
      <c r="B744">
        <v>13533932.8643728</v>
      </c>
      <c r="C744">
        <v>2368165.20486966</v>
      </c>
    </row>
    <row r="745" spans="1:3">
      <c r="A745">
        <v>743</v>
      </c>
      <c r="B745">
        <v>13533932.8772904</v>
      </c>
      <c r="C745">
        <v>2368174.74403408</v>
      </c>
    </row>
    <row r="746" spans="1:3">
      <c r="A746">
        <v>744</v>
      </c>
      <c r="B746">
        <v>13533932.8668467</v>
      </c>
      <c r="C746">
        <v>2368142.26816225</v>
      </c>
    </row>
    <row r="747" spans="1:3">
      <c r="A747">
        <v>745</v>
      </c>
      <c r="B747">
        <v>13533932.8810087</v>
      </c>
      <c r="C747">
        <v>2368214.54493265</v>
      </c>
    </row>
    <row r="748" spans="1:3">
      <c r="A748">
        <v>746</v>
      </c>
      <c r="B748">
        <v>13533932.8217227</v>
      </c>
      <c r="C748">
        <v>2368177.85384022</v>
      </c>
    </row>
    <row r="749" spans="1:3">
      <c r="A749">
        <v>747</v>
      </c>
      <c r="B749">
        <v>13533932.8234995</v>
      </c>
      <c r="C749">
        <v>2368197.35737007</v>
      </c>
    </row>
    <row r="750" spans="1:3">
      <c r="A750">
        <v>748</v>
      </c>
      <c r="B750">
        <v>13533932.7832763</v>
      </c>
      <c r="C750">
        <v>2368188.52592441</v>
      </c>
    </row>
    <row r="751" spans="1:3">
      <c r="A751">
        <v>749</v>
      </c>
      <c r="B751">
        <v>13533932.8208648</v>
      </c>
      <c r="C751">
        <v>2368224.90883831</v>
      </c>
    </row>
    <row r="752" spans="1:3">
      <c r="A752">
        <v>750</v>
      </c>
      <c r="B752">
        <v>13533932.8050981</v>
      </c>
      <c r="C752">
        <v>2368162.29174382</v>
      </c>
    </row>
    <row r="753" spans="1:3">
      <c r="A753">
        <v>751</v>
      </c>
      <c r="B753">
        <v>13533932.7965556</v>
      </c>
      <c r="C753">
        <v>2368200.15006814</v>
      </c>
    </row>
    <row r="754" spans="1:3">
      <c r="A754">
        <v>752</v>
      </c>
      <c r="B754">
        <v>13533932.8080421</v>
      </c>
      <c r="C754">
        <v>2368064.24005764</v>
      </c>
    </row>
    <row r="755" spans="1:3">
      <c r="A755">
        <v>753</v>
      </c>
      <c r="B755">
        <v>13533932.7892773</v>
      </c>
      <c r="C755">
        <v>2368181.31119883</v>
      </c>
    </row>
    <row r="756" spans="1:3">
      <c r="A756">
        <v>754</v>
      </c>
      <c r="B756">
        <v>13533932.7904906</v>
      </c>
      <c r="C756">
        <v>2368133.33881302</v>
      </c>
    </row>
    <row r="757" spans="1:3">
      <c r="A757">
        <v>755</v>
      </c>
      <c r="B757">
        <v>13533932.790943</v>
      </c>
      <c r="C757">
        <v>2368195.70383232</v>
      </c>
    </row>
    <row r="758" spans="1:3">
      <c r="A758">
        <v>756</v>
      </c>
      <c r="B758">
        <v>13533932.7894253</v>
      </c>
      <c r="C758">
        <v>2368154.15313605</v>
      </c>
    </row>
    <row r="759" spans="1:3">
      <c r="A759">
        <v>757</v>
      </c>
      <c r="B759">
        <v>13533932.7863364</v>
      </c>
      <c r="C759">
        <v>2368131.4491434</v>
      </c>
    </row>
    <row r="760" spans="1:3">
      <c r="A760">
        <v>758</v>
      </c>
      <c r="B760">
        <v>13533932.7810043</v>
      </c>
      <c r="C760">
        <v>2368247.87018891</v>
      </c>
    </row>
    <row r="761" spans="1:3">
      <c r="A761">
        <v>759</v>
      </c>
      <c r="B761">
        <v>13533932.793982</v>
      </c>
      <c r="C761">
        <v>2368251.65903725</v>
      </c>
    </row>
    <row r="762" spans="1:3">
      <c r="A762">
        <v>760</v>
      </c>
      <c r="B762">
        <v>13533932.7690189</v>
      </c>
      <c r="C762">
        <v>2368188.78001365</v>
      </c>
    </row>
    <row r="763" spans="1:3">
      <c r="A763">
        <v>761</v>
      </c>
      <c r="B763">
        <v>13533932.7751782</v>
      </c>
      <c r="C763">
        <v>2368195.18766254</v>
      </c>
    </row>
    <row r="764" spans="1:3">
      <c r="A764">
        <v>762</v>
      </c>
      <c r="B764">
        <v>13533932.7758933</v>
      </c>
      <c r="C764">
        <v>2368182.83565657</v>
      </c>
    </row>
    <row r="765" spans="1:3">
      <c r="A765">
        <v>763</v>
      </c>
      <c r="B765">
        <v>13533932.7976336</v>
      </c>
      <c r="C765">
        <v>2368181.87334808</v>
      </c>
    </row>
    <row r="766" spans="1:3">
      <c r="A766">
        <v>764</v>
      </c>
      <c r="B766">
        <v>13533932.7781983</v>
      </c>
      <c r="C766">
        <v>2368144.87823215</v>
      </c>
    </row>
    <row r="767" spans="1:3">
      <c r="A767">
        <v>765</v>
      </c>
      <c r="B767">
        <v>13533932.7732116</v>
      </c>
      <c r="C767">
        <v>2368166.95902573</v>
      </c>
    </row>
    <row r="768" spans="1:3">
      <c r="A768">
        <v>766</v>
      </c>
      <c r="B768">
        <v>13533932.7630682</v>
      </c>
      <c r="C768">
        <v>2368208.42876625</v>
      </c>
    </row>
    <row r="769" spans="1:3">
      <c r="A769">
        <v>767</v>
      </c>
      <c r="B769">
        <v>13533932.7742451</v>
      </c>
      <c r="C769">
        <v>2368167.06533214</v>
      </c>
    </row>
    <row r="770" spans="1:3">
      <c r="A770">
        <v>768</v>
      </c>
      <c r="B770">
        <v>13533932.7819356</v>
      </c>
      <c r="C770">
        <v>2368269.83333371</v>
      </c>
    </row>
    <row r="771" spans="1:3">
      <c r="A771">
        <v>769</v>
      </c>
      <c r="B771">
        <v>13533932.770077</v>
      </c>
      <c r="C771">
        <v>2368194.65736699</v>
      </c>
    </row>
    <row r="772" spans="1:3">
      <c r="A772">
        <v>770</v>
      </c>
      <c r="B772">
        <v>13533932.775855</v>
      </c>
      <c r="C772">
        <v>2368232.79531773</v>
      </c>
    </row>
    <row r="773" spans="1:3">
      <c r="A773">
        <v>771</v>
      </c>
      <c r="B773">
        <v>13533932.7700169</v>
      </c>
      <c r="C773">
        <v>2368236.57779506</v>
      </c>
    </row>
    <row r="774" spans="1:3">
      <c r="A774">
        <v>772</v>
      </c>
      <c r="B774">
        <v>13533932.7811323</v>
      </c>
      <c r="C774">
        <v>2368226.48969417</v>
      </c>
    </row>
    <row r="775" spans="1:3">
      <c r="A775">
        <v>773</v>
      </c>
      <c r="B775">
        <v>13533932.7754286</v>
      </c>
      <c r="C775">
        <v>2368225.23205056</v>
      </c>
    </row>
    <row r="776" spans="1:3">
      <c r="A776">
        <v>774</v>
      </c>
      <c r="B776">
        <v>13533932.7913243</v>
      </c>
      <c r="C776">
        <v>2368294.34292218</v>
      </c>
    </row>
    <row r="777" spans="1:3">
      <c r="A777">
        <v>775</v>
      </c>
      <c r="B777">
        <v>13533932.772043</v>
      </c>
      <c r="C777">
        <v>2368220.12543375</v>
      </c>
    </row>
    <row r="778" spans="1:3">
      <c r="A778">
        <v>776</v>
      </c>
      <c r="B778">
        <v>13533932.7976379</v>
      </c>
      <c r="C778">
        <v>2368185.0885594</v>
      </c>
    </row>
    <row r="779" spans="1:3">
      <c r="A779">
        <v>777</v>
      </c>
      <c r="B779">
        <v>13533932.7720148</v>
      </c>
      <c r="C779">
        <v>2368188.50812773</v>
      </c>
    </row>
    <row r="780" spans="1:3">
      <c r="A780">
        <v>778</v>
      </c>
      <c r="B780">
        <v>13533932.7786009</v>
      </c>
      <c r="C780">
        <v>2368183.35807008</v>
      </c>
    </row>
    <row r="781" spans="1:3">
      <c r="A781">
        <v>779</v>
      </c>
      <c r="B781">
        <v>13533932.7689073</v>
      </c>
      <c r="C781">
        <v>2368165.4036988</v>
      </c>
    </row>
    <row r="782" spans="1:3">
      <c r="A782">
        <v>780</v>
      </c>
      <c r="B782">
        <v>13533932.7793478</v>
      </c>
      <c r="C782">
        <v>2368118.07078045</v>
      </c>
    </row>
    <row r="783" spans="1:3">
      <c r="A783">
        <v>781</v>
      </c>
      <c r="B783">
        <v>13533932.7636199</v>
      </c>
      <c r="C783">
        <v>2368205.34334213</v>
      </c>
    </row>
    <row r="784" spans="1:3">
      <c r="A784">
        <v>782</v>
      </c>
      <c r="B784">
        <v>13533932.7787828</v>
      </c>
      <c r="C784">
        <v>2368179.53326664</v>
      </c>
    </row>
    <row r="785" spans="1:3">
      <c r="A785">
        <v>783</v>
      </c>
      <c r="B785">
        <v>13533932.7819476</v>
      </c>
      <c r="C785">
        <v>2368243.98011707</v>
      </c>
    </row>
    <row r="786" spans="1:3">
      <c r="A786">
        <v>784</v>
      </c>
      <c r="B786">
        <v>13533932.7723981</v>
      </c>
      <c r="C786">
        <v>2368219.86074782</v>
      </c>
    </row>
    <row r="787" spans="1:3">
      <c r="A787">
        <v>785</v>
      </c>
      <c r="B787">
        <v>13533932.7706488</v>
      </c>
      <c r="C787">
        <v>2368227.87783582</v>
      </c>
    </row>
    <row r="788" spans="1:3">
      <c r="A788">
        <v>786</v>
      </c>
      <c r="B788">
        <v>13533932.7686369</v>
      </c>
      <c r="C788">
        <v>2368215.53512587</v>
      </c>
    </row>
    <row r="789" spans="1:3">
      <c r="A789">
        <v>787</v>
      </c>
      <c r="B789">
        <v>13533932.7687569</v>
      </c>
      <c r="C789">
        <v>2368229.28797628</v>
      </c>
    </row>
    <row r="790" spans="1:3">
      <c r="A790">
        <v>788</v>
      </c>
      <c r="B790">
        <v>13533932.769819</v>
      </c>
      <c r="C790">
        <v>2368234.97250064</v>
      </c>
    </row>
    <row r="791" spans="1:3">
      <c r="A791">
        <v>789</v>
      </c>
      <c r="B791">
        <v>13533932.7636626</v>
      </c>
      <c r="C791">
        <v>2368189.01519753</v>
      </c>
    </row>
    <row r="792" spans="1:3">
      <c r="A792">
        <v>790</v>
      </c>
      <c r="B792">
        <v>13533932.7680312</v>
      </c>
      <c r="C792">
        <v>2368192.27909348</v>
      </c>
    </row>
    <row r="793" spans="1:3">
      <c r="A793">
        <v>791</v>
      </c>
      <c r="B793">
        <v>13533932.7695476</v>
      </c>
      <c r="C793">
        <v>2368204.67505115</v>
      </c>
    </row>
    <row r="794" spans="1:3">
      <c r="A794">
        <v>792</v>
      </c>
      <c r="B794">
        <v>13533932.7704819</v>
      </c>
      <c r="C794">
        <v>2368217.40239975</v>
      </c>
    </row>
    <row r="795" spans="1:3">
      <c r="A795">
        <v>793</v>
      </c>
      <c r="B795">
        <v>13533932.7808028</v>
      </c>
      <c r="C795">
        <v>2368193.1753044</v>
      </c>
    </row>
    <row r="796" spans="1:3">
      <c r="A796">
        <v>794</v>
      </c>
      <c r="B796">
        <v>13533932.7708617</v>
      </c>
      <c r="C796">
        <v>2368209.14110651</v>
      </c>
    </row>
    <row r="797" spans="1:3">
      <c r="A797">
        <v>795</v>
      </c>
      <c r="B797">
        <v>13533932.7572897</v>
      </c>
      <c r="C797">
        <v>2368208.86809849</v>
      </c>
    </row>
    <row r="798" spans="1:3">
      <c r="A798">
        <v>796</v>
      </c>
      <c r="B798">
        <v>13533932.7599345</v>
      </c>
      <c r="C798">
        <v>2368220.1794136</v>
      </c>
    </row>
    <row r="799" spans="1:3">
      <c r="A799">
        <v>797</v>
      </c>
      <c r="B799">
        <v>13533932.7482084</v>
      </c>
      <c r="C799">
        <v>2368197.67759815</v>
      </c>
    </row>
    <row r="800" spans="1:3">
      <c r="A800">
        <v>798</v>
      </c>
      <c r="B800">
        <v>13533932.7518225</v>
      </c>
      <c r="C800">
        <v>2368178.04954878</v>
      </c>
    </row>
    <row r="801" spans="1:3">
      <c r="A801">
        <v>799</v>
      </c>
      <c r="B801">
        <v>13533932.743449</v>
      </c>
      <c r="C801">
        <v>2368197.91345764</v>
      </c>
    </row>
    <row r="802" spans="1:3">
      <c r="A802">
        <v>800</v>
      </c>
      <c r="B802">
        <v>13533932.7444556</v>
      </c>
      <c r="C802">
        <v>2368223.52482063</v>
      </c>
    </row>
    <row r="803" spans="1:3">
      <c r="A803">
        <v>801</v>
      </c>
      <c r="B803">
        <v>13533932.7318885</v>
      </c>
      <c r="C803">
        <v>2368165.63736899</v>
      </c>
    </row>
    <row r="804" spans="1:3">
      <c r="A804">
        <v>802</v>
      </c>
      <c r="B804">
        <v>13533932.7339798</v>
      </c>
      <c r="C804">
        <v>2368165.21476219</v>
      </c>
    </row>
    <row r="805" spans="1:3">
      <c r="A805">
        <v>803</v>
      </c>
      <c r="B805">
        <v>13533932.7243398</v>
      </c>
      <c r="C805">
        <v>2368133.94036511</v>
      </c>
    </row>
    <row r="806" spans="1:3">
      <c r="A806">
        <v>804</v>
      </c>
      <c r="B806">
        <v>13533932.7183329</v>
      </c>
      <c r="C806">
        <v>2368133.46996589</v>
      </c>
    </row>
    <row r="807" spans="1:3">
      <c r="A807">
        <v>805</v>
      </c>
      <c r="B807">
        <v>13533932.7205191</v>
      </c>
      <c r="C807">
        <v>2368147.35005377</v>
      </c>
    </row>
    <row r="808" spans="1:3">
      <c r="A808">
        <v>806</v>
      </c>
      <c r="B808">
        <v>13533932.72113</v>
      </c>
      <c r="C808">
        <v>2368124.05245056</v>
      </c>
    </row>
    <row r="809" spans="1:3">
      <c r="A809">
        <v>807</v>
      </c>
      <c r="B809">
        <v>13533932.7268671</v>
      </c>
      <c r="C809">
        <v>2368112.82884475</v>
      </c>
    </row>
    <row r="810" spans="1:3">
      <c r="A810">
        <v>808</v>
      </c>
      <c r="B810">
        <v>13533932.7202362</v>
      </c>
      <c r="C810">
        <v>2368115.96083571</v>
      </c>
    </row>
    <row r="811" spans="1:3">
      <c r="A811">
        <v>809</v>
      </c>
      <c r="B811">
        <v>13533932.7253333</v>
      </c>
      <c r="C811">
        <v>2368099.53771337</v>
      </c>
    </row>
    <row r="812" spans="1:3">
      <c r="A812">
        <v>810</v>
      </c>
      <c r="B812">
        <v>13533932.7227048</v>
      </c>
      <c r="C812">
        <v>2368119.45702579</v>
      </c>
    </row>
    <row r="813" spans="1:3">
      <c r="A813">
        <v>811</v>
      </c>
      <c r="B813">
        <v>13533932.719517</v>
      </c>
      <c r="C813">
        <v>2368126.55366164</v>
      </c>
    </row>
    <row r="814" spans="1:3">
      <c r="A814">
        <v>812</v>
      </c>
      <c r="B814">
        <v>13533932.7204212</v>
      </c>
      <c r="C814">
        <v>2368118.62719952</v>
      </c>
    </row>
    <row r="815" spans="1:3">
      <c r="A815">
        <v>813</v>
      </c>
      <c r="B815">
        <v>13533932.7195041</v>
      </c>
      <c r="C815">
        <v>2368138.80884998</v>
      </c>
    </row>
    <row r="816" spans="1:3">
      <c r="A816">
        <v>814</v>
      </c>
      <c r="B816">
        <v>13533932.7224868</v>
      </c>
      <c r="C816">
        <v>2368152.16672478</v>
      </c>
    </row>
    <row r="817" spans="1:3">
      <c r="A817">
        <v>815</v>
      </c>
      <c r="B817">
        <v>13533932.7198112</v>
      </c>
      <c r="C817">
        <v>2368104.33878977</v>
      </c>
    </row>
    <row r="818" spans="1:3">
      <c r="A818">
        <v>816</v>
      </c>
      <c r="B818">
        <v>13533932.72477</v>
      </c>
      <c r="C818">
        <v>2368144.52226519</v>
      </c>
    </row>
    <row r="819" spans="1:3">
      <c r="A819">
        <v>817</v>
      </c>
      <c r="B819">
        <v>13533932.7130077</v>
      </c>
      <c r="C819">
        <v>2368144.94672678</v>
      </c>
    </row>
    <row r="820" spans="1:3">
      <c r="A820">
        <v>818</v>
      </c>
      <c r="B820">
        <v>13533932.7191454</v>
      </c>
      <c r="C820">
        <v>2368146.82668872</v>
      </c>
    </row>
    <row r="821" spans="1:3">
      <c r="A821">
        <v>819</v>
      </c>
      <c r="B821">
        <v>13533932.7181176</v>
      </c>
      <c r="C821">
        <v>2368152.85195357</v>
      </c>
    </row>
    <row r="822" spans="1:3">
      <c r="A822">
        <v>820</v>
      </c>
      <c r="B822">
        <v>13533932.7138837</v>
      </c>
      <c r="C822">
        <v>2368138.93596306</v>
      </c>
    </row>
    <row r="823" spans="1:3">
      <c r="A823">
        <v>821</v>
      </c>
      <c r="B823">
        <v>13533932.7170933</v>
      </c>
      <c r="C823">
        <v>2368141.20089328</v>
      </c>
    </row>
    <row r="824" spans="1:3">
      <c r="A824">
        <v>822</v>
      </c>
      <c r="B824">
        <v>13533932.7120648</v>
      </c>
      <c r="C824">
        <v>2368156.35540722</v>
      </c>
    </row>
    <row r="825" spans="1:3">
      <c r="A825">
        <v>823</v>
      </c>
      <c r="B825">
        <v>13533932.7218678</v>
      </c>
      <c r="C825">
        <v>2368194.84482685</v>
      </c>
    </row>
    <row r="826" spans="1:3">
      <c r="A826">
        <v>824</v>
      </c>
      <c r="B826">
        <v>13533932.7145684</v>
      </c>
      <c r="C826">
        <v>2368148.2864752</v>
      </c>
    </row>
    <row r="827" spans="1:3">
      <c r="A827">
        <v>825</v>
      </c>
      <c r="B827">
        <v>13533932.7172313</v>
      </c>
      <c r="C827">
        <v>2368119.2527866</v>
      </c>
    </row>
    <row r="828" spans="1:3">
      <c r="A828">
        <v>826</v>
      </c>
      <c r="B828">
        <v>13533932.7155876</v>
      </c>
      <c r="C828">
        <v>2368163.34729733</v>
      </c>
    </row>
    <row r="829" spans="1:3">
      <c r="A829">
        <v>827</v>
      </c>
      <c r="B829">
        <v>13533932.7138066</v>
      </c>
      <c r="C829">
        <v>2368168.93931258</v>
      </c>
    </row>
    <row r="830" spans="1:3">
      <c r="A830">
        <v>828</v>
      </c>
      <c r="B830">
        <v>13533932.7129669</v>
      </c>
      <c r="C830">
        <v>2368145.28938197</v>
      </c>
    </row>
    <row r="831" spans="1:3">
      <c r="A831">
        <v>829</v>
      </c>
      <c r="B831">
        <v>13533932.7147654</v>
      </c>
      <c r="C831">
        <v>2368116.70446886</v>
      </c>
    </row>
    <row r="832" spans="1:3">
      <c r="A832">
        <v>830</v>
      </c>
      <c r="B832">
        <v>13533932.7163694</v>
      </c>
      <c r="C832">
        <v>2368142.34367033</v>
      </c>
    </row>
    <row r="833" spans="1:3">
      <c r="A833">
        <v>831</v>
      </c>
      <c r="B833">
        <v>13533932.7156007</v>
      </c>
      <c r="C833">
        <v>2368116.67904351</v>
      </c>
    </row>
    <row r="834" spans="1:3">
      <c r="A834">
        <v>832</v>
      </c>
      <c r="B834">
        <v>13533932.7121706</v>
      </c>
      <c r="C834">
        <v>2368171.97773712</v>
      </c>
    </row>
    <row r="835" spans="1:3">
      <c r="A835">
        <v>833</v>
      </c>
      <c r="B835">
        <v>13533932.7180754</v>
      </c>
      <c r="C835">
        <v>2368186.47589945</v>
      </c>
    </row>
    <row r="836" spans="1:3">
      <c r="A836">
        <v>834</v>
      </c>
      <c r="B836">
        <v>13533932.7111354</v>
      </c>
      <c r="C836">
        <v>2368154.52955855</v>
      </c>
    </row>
    <row r="837" spans="1:3">
      <c r="A837">
        <v>835</v>
      </c>
      <c r="B837">
        <v>13533932.7118207</v>
      </c>
      <c r="C837">
        <v>2368162.17298573</v>
      </c>
    </row>
    <row r="838" spans="1:3">
      <c r="A838">
        <v>836</v>
      </c>
      <c r="B838">
        <v>13533932.7103642</v>
      </c>
      <c r="C838">
        <v>2368160.97903446</v>
      </c>
    </row>
    <row r="839" spans="1:3">
      <c r="A839">
        <v>837</v>
      </c>
      <c r="B839">
        <v>13533932.7090513</v>
      </c>
      <c r="C839">
        <v>2368163.94797215</v>
      </c>
    </row>
    <row r="840" spans="1:3">
      <c r="A840">
        <v>838</v>
      </c>
      <c r="B840">
        <v>13533932.7096666</v>
      </c>
      <c r="C840">
        <v>2368146.79933866</v>
      </c>
    </row>
    <row r="841" spans="1:3">
      <c r="A841">
        <v>839</v>
      </c>
      <c r="B841">
        <v>13533932.7098716</v>
      </c>
      <c r="C841">
        <v>2368167.91228809</v>
      </c>
    </row>
    <row r="842" spans="1:3">
      <c r="A842">
        <v>840</v>
      </c>
      <c r="B842">
        <v>13533932.7163704</v>
      </c>
      <c r="C842">
        <v>2368174.19722075</v>
      </c>
    </row>
    <row r="843" spans="1:3">
      <c r="A843">
        <v>841</v>
      </c>
      <c r="B843">
        <v>13533932.7111668</v>
      </c>
      <c r="C843">
        <v>2368159.59813956</v>
      </c>
    </row>
    <row r="844" spans="1:3">
      <c r="A844">
        <v>842</v>
      </c>
      <c r="B844">
        <v>13533932.7129849</v>
      </c>
      <c r="C844">
        <v>2368176.14500814</v>
      </c>
    </row>
    <row r="845" spans="1:3">
      <c r="A845">
        <v>843</v>
      </c>
      <c r="B845">
        <v>13533932.7101877</v>
      </c>
      <c r="C845">
        <v>2368169.18553243</v>
      </c>
    </row>
    <row r="846" spans="1:3">
      <c r="A846">
        <v>844</v>
      </c>
      <c r="B846">
        <v>13533932.7114114</v>
      </c>
      <c r="C846">
        <v>2368163.29903335</v>
      </c>
    </row>
    <row r="847" spans="1:3">
      <c r="A847">
        <v>845</v>
      </c>
      <c r="B847">
        <v>13533932.7095779</v>
      </c>
      <c r="C847">
        <v>2368169.05482267</v>
      </c>
    </row>
    <row r="848" spans="1:3">
      <c r="A848">
        <v>846</v>
      </c>
      <c r="B848">
        <v>13533932.7112123</v>
      </c>
      <c r="C848">
        <v>2368187.82174999</v>
      </c>
    </row>
    <row r="849" spans="1:3">
      <c r="A849">
        <v>847</v>
      </c>
      <c r="B849">
        <v>13533932.7097498</v>
      </c>
      <c r="C849">
        <v>2368165.29713826</v>
      </c>
    </row>
    <row r="850" spans="1:3">
      <c r="A850">
        <v>848</v>
      </c>
      <c r="B850">
        <v>13533932.7081266</v>
      </c>
      <c r="C850">
        <v>2368148.70936254</v>
      </c>
    </row>
    <row r="851" spans="1:3">
      <c r="A851">
        <v>849</v>
      </c>
      <c r="B851">
        <v>13533932.7085273</v>
      </c>
      <c r="C851">
        <v>2368150.7865104</v>
      </c>
    </row>
    <row r="852" spans="1:3">
      <c r="A852">
        <v>850</v>
      </c>
      <c r="B852">
        <v>13533932.7062857</v>
      </c>
      <c r="C852">
        <v>2368146.4358858</v>
      </c>
    </row>
    <row r="853" spans="1:3">
      <c r="A853">
        <v>851</v>
      </c>
      <c r="B853">
        <v>13533932.707353</v>
      </c>
      <c r="C853">
        <v>2368148.79782806</v>
      </c>
    </row>
    <row r="854" spans="1:3">
      <c r="A854">
        <v>852</v>
      </c>
      <c r="B854">
        <v>13533932.7036828</v>
      </c>
      <c r="C854">
        <v>2368159.20507322</v>
      </c>
    </row>
    <row r="855" spans="1:3">
      <c r="A855">
        <v>853</v>
      </c>
      <c r="B855">
        <v>13533932.7038111</v>
      </c>
      <c r="C855">
        <v>2368137.82505895</v>
      </c>
    </row>
    <row r="856" spans="1:3">
      <c r="A856">
        <v>854</v>
      </c>
      <c r="B856">
        <v>13533932.7055167</v>
      </c>
      <c r="C856">
        <v>2368163.90857799</v>
      </c>
    </row>
    <row r="857" spans="1:3">
      <c r="A857">
        <v>855</v>
      </c>
      <c r="B857">
        <v>13533932.7001592</v>
      </c>
      <c r="C857">
        <v>2368126.89740991</v>
      </c>
    </row>
    <row r="858" spans="1:3">
      <c r="A858">
        <v>856</v>
      </c>
      <c r="B858">
        <v>13533932.698408</v>
      </c>
      <c r="C858">
        <v>2368131.23878276</v>
      </c>
    </row>
    <row r="859" spans="1:3">
      <c r="A859">
        <v>857</v>
      </c>
      <c r="B859">
        <v>13533932.6997028</v>
      </c>
      <c r="C859">
        <v>2368137.12348274</v>
      </c>
    </row>
    <row r="860" spans="1:3">
      <c r="A860">
        <v>858</v>
      </c>
      <c r="B860">
        <v>13533932.6997884</v>
      </c>
      <c r="C860">
        <v>2368120.20510411</v>
      </c>
    </row>
    <row r="861" spans="1:3">
      <c r="A861">
        <v>859</v>
      </c>
      <c r="B861">
        <v>13533932.6996432</v>
      </c>
      <c r="C861">
        <v>2368124.09632313</v>
      </c>
    </row>
    <row r="862" spans="1:3">
      <c r="A862">
        <v>860</v>
      </c>
      <c r="B862">
        <v>13533932.6994474</v>
      </c>
      <c r="C862">
        <v>2368117.48458217</v>
      </c>
    </row>
    <row r="863" spans="1:3">
      <c r="A863">
        <v>861</v>
      </c>
      <c r="B863">
        <v>13533932.6999173</v>
      </c>
      <c r="C863">
        <v>2368135.07656621</v>
      </c>
    </row>
    <row r="864" spans="1:3">
      <c r="A864">
        <v>862</v>
      </c>
      <c r="B864">
        <v>13533932.6982155</v>
      </c>
      <c r="C864">
        <v>2368115.61295087</v>
      </c>
    </row>
    <row r="865" spans="1:3">
      <c r="A865">
        <v>863</v>
      </c>
      <c r="B865">
        <v>13533932.6983541</v>
      </c>
      <c r="C865">
        <v>2368107.87490196</v>
      </c>
    </row>
    <row r="866" spans="1:3">
      <c r="A866">
        <v>864</v>
      </c>
      <c r="B866">
        <v>13533932.6995136</v>
      </c>
      <c r="C866">
        <v>2368113.35414424</v>
      </c>
    </row>
    <row r="867" spans="1:3">
      <c r="A867">
        <v>865</v>
      </c>
      <c r="B867">
        <v>13533932.6992011</v>
      </c>
      <c r="C867">
        <v>2368115.8658167</v>
      </c>
    </row>
    <row r="868" spans="1:3">
      <c r="A868">
        <v>866</v>
      </c>
      <c r="B868">
        <v>13533932.6982282</v>
      </c>
      <c r="C868">
        <v>2368119.15848771</v>
      </c>
    </row>
    <row r="869" spans="1:3">
      <c r="A869">
        <v>867</v>
      </c>
      <c r="B869">
        <v>13533932.6991356</v>
      </c>
      <c r="C869">
        <v>2368122.27716921</v>
      </c>
    </row>
    <row r="870" spans="1:3">
      <c r="A870">
        <v>868</v>
      </c>
      <c r="B870">
        <v>13533932.7000801</v>
      </c>
      <c r="C870">
        <v>2368122.58191132</v>
      </c>
    </row>
    <row r="871" spans="1:3">
      <c r="A871">
        <v>869</v>
      </c>
      <c r="B871">
        <v>13533932.6987338</v>
      </c>
      <c r="C871">
        <v>2368106.40527563</v>
      </c>
    </row>
    <row r="872" spans="1:3">
      <c r="A872">
        <v>870</v>
      </c>
      <c r="B872">
        <v>13533932.6979488</v>
      </c>
      <c r="C872">
        <v>2368122.81356253</v>
      </c>
    </row>
    <row r="873" spans="1:3">
      <c r="A873">
        <v>871</v>
      </c>
      <c r="B873">
        <v>13533932.6996662</v>
      </c>
      <c r="C873">
        <v>2368130.66232071</v>
      </c>
    </row>
    <row r="874" spans="1:3">
      <c r="A874">
        <v>872</v>
      </c>
      <c r="B874">
        <v>13533932.6997096</v>
      </c>
      <c r="C874">
        <v>2368100.91177846</v>
      </c>
    </row>
    <row r="875" spans="1:3">
      <c r="A875">
        <v>873</v>
      </c>
      <c r="B875">
        <v>13533932.6989556</v>
      </c>
      <c r="C875">
        <v>2368116.91040631</v>
      </c>
    </row>
    <row r="876" spans="1:3">
      <c r="A876">
        <v>874</v>
      </c>
      <c r="B876">
        <v>13533932.6990224</v>
      </c>
      <c r="C876">
        <v>2368117.82671586</v>
      </c>
    </row>
    <row r="877" spans="1:3">
      <c r="A877">
        <v>875</v>
      </c>
      <c r="B877">
        <v>13533932.6981657</v>
      </c>
      <c r="C877">
        <v>2368124.35636728</v>
      </c>
    </row>
    <row r="878" spans="1:3">
      <c r="A878">
        <v>876</v>
      </c>
      <c r="B878">
        <v>13533932.6984684</v>
      </c>
      <c r="C878">
        <v>2368126.07525777</v>
      </c>
    </row>
    <row r="879" spans="1:3">
      <c r="A879">
        <v>877</v>
      </c>
      <c r="B879">
        <v>13533932.6986318</v>
      </c>
      <c r="C879">
        <v>2368120.44106208</v>
      </c>
    </row>
    <row r="880" spans="1:3">
      <c r="A880">
        <v>878</v>
      </c>
      <c r="B880">
        <v>13533932.6969664</v>
      </c>
      <c r="C880">
        <v>2368137.86332198</v>
      </c>
    </row>
    <row r="881" spans="1:3">
      <c r="A881">
        <v>879</v>
      </c>
      <c r="B881">
        <v>13533932.6972003</v>
      </c>
      <c r="C881">
        <v>2368139.32011732</v>
      </c>
    </row>
    <row r="882" spans="1:3">
      <c r="A882">
        <v>880</v>
      </c>
      <c r="B882">
        <v>13533932.6969933</v>
      </c>
      <c r="C882">
        <v>2368138.20332007</v>
      </c>
    </row>
    <row r="883" spans="1:3">
      <c r="A883">
        <v>881</v>
      </c>
      <c r="B883">
        <v>13533932.6974204</v>
      </c>
      <c r="C883">
        <v>2368144.03245728</v>
      </c>
    </row>
    <row r="884" spans="1:3">
      <c r="A884">
        <v>882</v>
      </c>
      <c r="B884">
        <v>13533932.6991329</v>
      </c>
      <c r="C884">
        <v>2368121.82845421</v>
      </c>
    </row>
    <row r="885" spans="1:3">
      <c r="A885">
        <v>883</v>
      </c>
      <c r="B885">
        <v>13533932.6985978</v>
      </c>
      <c r="C885">
        <v>2368148.71114816</v>
      </c>
    </row>
    <row r="886" spans="1:3">
      <c r="A886">
        <v>884</v>
      </c>
      <c r="B886">
        <v>13533932.698973</v>
      </c>
      <c r="C886">
        <v>2368135.27100861</v>
      </c>
    </row>
    <row r="887" spans="1:3">
      <c r="A887">
        <v>885</v>
      </c>
      <c r="B887">
        <v>13533932.6971707</v>
      </c>
      <c r="C887">
        <v>2368152.91468632</v>
      </c>
    </row>
    <row r="888" spans="1:3">
      <c r="A888">
        <v>886</v>
      </c>
      <c r="B888">
        <v>13533932.6976054</v>
      </c>
      <c r="C888">
        <v>2368135.69273173</v>
      </c>
    </row>
    <row r="889" spans="1:3">
      <c r="A889">
        <v>887</v>
      </c>
      <c r="B889">
        <v>13533932.6971468</v>
      </c>
      <c r="C889">
        <v>2368141.50259768</v>
      </c>
    </row>
    <row r="890" spans="1:3">
      <c r="A890">
        <v>888</v>
      </c>
      <c r="B890">
        <v>13533932.6981108</v>
      </c>
      <c r="C890">
        <v>2368132.88879232</v>
      </c>
    </row>
    <row r="891" spans="1:3">
      <c r="A891">
        <v>889</v>
      </c>
      <c r="B891">
        <v>13533932.6970809</v>
      </c>
      <c r="C891">
        <v>2368138.29190143</v>
      </c>
    </row>
    <row r="892" spans="1:3">
      <c r="A892">
        <v>890</v>
      </c>
      <c r="B892">
        <v>13533932.6966167</v>
      </c>
      <c r="C892">
        <v>2368127.50784617</v>
      </c>
    </row>
    <row r="893" spans="1:3">
      <c r="A893">
        <v>891</v>
      </c>
      <c r="B893">
        <v>13533932.6979082</v>
      </c>
      <c r="C893">
        <v>2368133.8781089</v>
      </c>
    </row>
    <row r="894" spans="1:3">
      <c r="A894">
        <v>892</v>
      </c>
      <c r="B894">
        <v>13533932.6970134</v>
      </c>
      <c r="C894">
        <v>2368129.40025016</v>
      </c>
    </row>
    <row r="895" spans="1:3">
      <c r="A895">
        <v>893</v>
      </c>
      <c r="B895">
        <v>13533932.6970409</v>
      </c>
      <c r="C895">
        <v>2368124.20515402</v>
      </c>
    </row>
    <row r="896" spans="1:3">
      <c r="A896">
        <v>894</v>
      </c>
      <c r="B896">
        <v>13533932.6972896</v>
      </c>
      <c r="C896">
        <v>2368129.32810226</v>
      </c>
    </row>
    <row r="897" spans="1:3">
      <c r="A897">
        <v>895</v>
      </c>
      <c r="B897">
        <v>13533932.69762</v>
      </c>
      <c r="C897">
        <v>2368133.61023745</v>
      </c>
    </row>
    <row r="898" spans="1:3">
      <c r="A898">
        <v>896</v>
      </c>
      <c r="B898">
        <v>13533932.6965537</v>
      </c>
      <c r="C898">
        <v>2368131.62986184</v>
      </c>
    </row>
    <row r="899" spans="1:3">
      <c r="A899">
        <v>897</v>
      </c>
      <c r="B899">
        <v>13533932.69648</v>
      </c>
      <c r="C899">
        <v>2368138.21118337</v>
      </c>
    </row>
    <row r="900" spans="1:3">
      <c r="A900">
        <v>898</v>
      </c>
      <c r="B900">
        <v>13533932.696913</v>
      </c>
      <c r="C900">
        <v>2368137.52264647</v>
      </c>
    </row>
    <row r="901" spans="1:3">
      <c r="A901">
        <v>899</v>
      </c>
      <c r="B901">
        <v>13533932.6974089</v>
      </c>
      <c r="C901">
        <v>2368135.27598325</v>
      </c>
    </row>
    <row r="902" spans="1:3">
      <c r="A902">
        <v>900</v>
      </c>
      <c r="B902">
        <v>13533932.6962127</v>
      </c>
      <c r="C902">
        <v>2368135.13416496</v>
      </c>
    </row>
    <row r="903" spans="1:3">
      <c r="A903">
        <v>901</v>
      </c>
      <c r="B903">
        <v>13533932.696582</v>
      </c>
      <c r="C903">
        <v>2368144.16936355</v>
      </c>
    </row>
    <row r="904" spans="1:3">
      <c r="A904">
        <v>902</v>
      </c>
      <c r="B904">
        <v>13533932.6964909</v>
      </c>
      <c r="C904">
        <v>2368134.42271448</v>
      </c>
    </row>
    <row r="905" spans="1:3">
      <c r="A905">
        <v>903</v>
      </c>
      <c r="B905">
        <v>13533932.6957129</v>
      </c>
      <c r="C905">
        <v>2368122.31854188</v>
      </c>
    </row>
    <row r="906" spans="1:3">
      <c r="A906">
        <v>904</v>
      </c>
      <c r="B906">
        <v>13533932.6961704</v>
      </c>
      <c r="C906">
        <v>2368121.47088317</v>
      </c>
    </row>
    <row r="907" spans="1:3">
      <c r="A907">
        <v>905</v>
      </c>
      <c r="B907">
        <v>13533932.6961972</v>
      </c>
      <c r="C907">
        <v>2368125.33662889</v>
      </c>
    </row>
    <row r="908" spans="1:3">
      <c r="A908">
        <v>906</v>
      </c>
      <c r="B908">
        <v>13533932.6959072</v>
      </c>
      <c r="C908">
        <v>2368122.18244082</v>
      </c>
    </row>
    <row r="909" spans="1:3">
      <c r="A909">
        <v>907</v>
      </c>
      <c r="B909">
        <v>13533932.6960771</v>
      </c>
      <c r="C909">
        <v>2368110.8798889</v>
      </c>
    </row>
    <row r="910" spans="1:3">
      <c r="A910">
        <v>908</v>
      </c>
      <c r="B910">
        <v>13533932.6957189</v>
      </c>
      <c r="C910">
        <v>2368121.32645395</v>
      </c>
    </row>
    <row r="911" spans="1:3">
      <c r="A911">
        <v>909</v>
      </c>
      <c r="B911">
        <v>13533932.695092</v>
      </c>
      <c r="C911">
        <v>2368107.12718319</v>
      </c>
    </row>
    <row r="912" spans="1:3">
      <c r="A912">
        <v>910</v>
      </c>
      <c r="B912">
        <v>13533932.6952401</v>
      </c>
      <c r="C912">
        <v>2368106.8035349</v>
      </c>
    </row>
    <row r="913" spans="1:3">
      <c r="A913">
        <v>911</v>
      </c>
      <c r="B913">
        <v>13533932.6944841</v>
      </c>
      <c r="C913">
        <v>2368099.49342707</v>
      </c>
    </row>
    <row r="914" spans="1:3">
      <c r="A914">
        <v>912</v>
      </c>
      <c r="B914">
        <v>13533932.6949823</v>
      </c>
      <c r="C914">
        <v>2368099.43157724</v>
      </c>
    </row>
    <row r="915" spans="1:3">
      <c r="A915">
        <v>913</v>
      </c>
      <c r="B915">
        <v>13533932.6942555</v>
      </c>
      <c r="C915">
        <v>2368097.91872331</v>
      </c>
    </row>
    <row r="916" spans="1:3">
      <c r="A916">
        <v>914</v>
      </c>
      <c r="B916">
        <v>13533932.6944806</v>
      </c>
      <c r="C916">
        <v>2368096.40124059</v>
      </c>
    </row>
    <row r="917" spans="1:3">
      <c r="A917">
        <v>915</v>
      </c>
      <c r="B917">
        <v>13533932.6942116</v>
      </c>
      <c r="C917">
        <v>2368100.97454925</v>
      </c>
    </row>
    <row r="918" spans="1:3">
      <c r="A918">
        <v>916</v>
      </c>
      <c r="B918">
        <v>13533932.6944019</v>
      </c>
      <c r="C918">
        <v>2368100.91157505</v>
      </c>
    </row>
    <row r="919" spans="1:3">
      <c r="A919">
        <v>917</v>
      </c>
      <c r="B919">
        <v>13533932.6946732</v>
      </c>
      <c r="C919">
        <v>2368101.71999248</v>
      </c>
    </row>
    <row r="920" spans="1:3">
      <c r="A920">
        <v>918</v>
      </c>
      <c r="B920">
        <v>13533932.6945358</v>
      </c>
      <c r="C920">
        <v>2368094.24150901</v>
      </c>
    </row>
    <row r="921" spans="1:3">
      <c r="A921">
        <v>919</v>
      </c>
      <c r="B921">
        <v>13533932.6944394</v>
      </c>
      <c r="C921">
        <v>2368106.47777572</v>
      </c>
    </row>
    <row r="922" spans="1:3">
      <c r="A922">
        <v>920</v>
      </c>
      <c r="B922">
        <v>13533932.6945046</v>
      </c>
      <c r="C922">
        <v>2368098.75391124</v>
      </c>
    </row>
    <row r="923" spans="1:3">
      <c r="A923">
        <v>921</v>
      </c>
      <c r="B923">
        <v>13533932.6943081</v>
      </c>
      <c r="C923">
        <v>2368097.96241677</v>
      </c>
    </row>
    <row r="924" spans="1:3">
      <c r="A924">
        <v>922</v>
      </c>
      <c r="B924">
        <v>13533932.6945929</v>
      </c>
      <c r="C924">
        <v>2368100.95467399</v>
      </c>
    </row>
    <row r="925" spans="1:3">
      <c r="A925">
        <v>923</v>
      </c>
      <c r="B925">
        <v>13533932.6946406</v>
      </c>
      <c r="C925">
        <v>2368100.76965522</v>
      </c>
    </row>
    <row r="926" spans="1:3">
      <c r="A926">
        <v>924</v>
      </c>
      <c r="B926">
        <v>13533932.6944334</v>
      </c>
      <c r="C926">
        <v>2368098.85365075</v>
      </c>
    </row>
    <row r="927" spans="1:3">
      <c r="A927">
        <v>925</v>
      </c>
      <c r="B927">
        <v>13533932.6944273</v>
      </c>
      <c r="C927">
        <v>2368103.75188541</v>
      </c>
    </row>
    <row r="928" spans="1:3">
      <c r="A928">
        <v>926</v>
      </c>
      <c r="B928">
        <v>13533932.6944691</v>
      </c>
      <c r="C928">
        <v>2368104.85185167</v>
      </c>
    </row>
    <row r="929" spans="1:3">
      <c r="A929">
        <v>927</v>
      </c>
      <c r="B929">
        <v>13533932.6944536</v>
      </c>
      <c r="C929">
        <v>2368093.68272635</v>
      </c>
    </row>
    <row r="930" spans="1:3">
      <c r="A930">
        <v>928</v>
      </c>
      <c r="B930">
        <v>13533932.6945963</v>
      </c>
      <c r="C930">
        <v>2368105.03657</v>
      </c>
    </row>
    <row r="931" spans="1:3">
      <c r="A931">
        <v>929</v>
      </c>
      <c r="B931">
        <v>13533932.6938839</v>
      </c>
      <c r="C931">
        <v>2368106.94296798</v>
      </c>
    </row>
    <row r="932" spans="1:3">
      <c r="A932">
        <v>930</v>
      </c>
      <c r="B932">
        <v>13533932.6939777</v>
      </c>
      <c r="C932">
        <v>2368107.16940424</v>
      </c>
    </row>
    <row r="933" spans="1:3">
      <c r="A933">
        <v>931</v>
      </c>
      <c r="B933">
        <v>13533932.6941267</v>
      </c>
      <c r="C933">
        <v>2368100.67495303</v>
      </c>
    </row>
    <row r="934" spans="1:3">
      <c r="A934">
        <v>932</v>
      </c>
      <c r="B934">
        <v>13533932.6940805</v>
      </c>
      <c r="C934">
        <v>2368104.32240169</v>
      </c>
    </row>
    <row r="935" spans="1:3">
      <c r="A935">
        <v>933</v>
      </c>
      <c r="B935">
        <v>13533932.693617</v>
      </c>
      <c r="C935">
        <v>2368117.84884839</v>
      </c>
    </row>
    <row r="936" spans="1:3">
      <c r="A936">
        <v>934</v>
      </c>
      <c r="B936">
        <v>13533932.6938209</v>
      </c>
      <c r="C936">
        <v>2368123.20094236</v>
      </c>
    </row>
    <row r="937" spans="1:3">
      <c r="A937">
        <v>935</v>
      </c>
      <c r="B937">
        <v>13533932.6938158</v>
      </c>
      <c r="C937">
        <v>2368111.14682485</v>
      </c>
    </row>
    <row r="938" spans="1:3">
      <c r="A938">
        <v>936</v>
      </c>
      <c r="B938">
        <v>13533932.6936601</v>
      </c>
      <c r="C938">
        <v>2368117.64273309</v>
      </c>
    </row>
    <row r="939" spans="1:3">
      <c r="A939">
        <v>937</v>
      </c>
      <c r="B939">
        <v>13533932.6937573</v>
      </c>
      <c r="C939">
        <v>2368113.86026404</v>
      </c>
    </row>
    <row r="940" spans="1:3">
      <c r="A940">
        <v>938</v>
      </c>
      <c r="B940">
        <v>13533932.6938041</v>
      </c>
      <c r="C940">
        <v>2368118.98590924</v>
      </c>
    </row>
    <row r="941" spans="1:3">
      <c r="A941">
        <v>939</v>
      </c>
      <c r="B941">
        <v>13533932.6938958</v>
      </c>
      <c r="C941">
        <v>2368132.83964749</v>
      </c>
    </row>
    <row r="942" spans="1:3">
      <c r="A942">
        <v>940</v>
      </c>
      <c r="B942">
        <v>13533932.6938399</v>
      </c>
      <c r="C942">
        <v>2368115.84872584</v>
      </c>
    </row>
    <row r="943" spans="1:3">
      <c r="A943">
        <v>941</v>
      </c>
      <c r="B943">
        <v>13533932.6937781</v>
      </c>
      <c r="C943">
        <v>2368125.48471321</v>
      </c>
    </row>
    <row r="944" spans="1:3">
      <c r="A944">
        <v>942</v>
      </c>
      <c r="B944">
        <v>13533932.6937694</v>
      </c>
      <c r="C944">
        <v>2368118.83155058</v>
      </c>
    </row>
    <row r="945" spans="1:3">
      <c r="A945">
        <v>943</v>
      </c>
      <c r="B945">
        <v>13533932.6939751</v>
      </c>
      <c r="C945">
        <v>2368117.3665868</v>
      </c>
    </row>
    <row r="946" spans="1:3">
      <c r="A946">
        <v>944</v>
      </c>
      <c r="B946">
        <v>13533932.6938664</v>
      </c>
      <c r="C946">
        <v>2368116.63278801</v>
      </c>
    </row>
    <row r="947" spans="1:3">
      <c r="A947">
        <v>945</v>
      </c>
      <c r="B947">
        <v>13533932.6936578</v>
      </c>
      <c r="C947">
        <v>2368117.84837946</v>
      </c>
    </row>
    <row r="948" spans="1:3">
      <c r="A948">
        <v>946</v>
      </c>
      <c r="B948">
        <v>13533932.6935836</v>
      </c>
      <c r="C948">
        <v>2368119.08983766</v>
      </c>
    </row>
    <row r="949" spans="1:3">
      <c r="A949">
        <v>947</v>
      </c>
      <c r="B949">
        <v>13533932.6937328</v>
      </c>
      <c r="C949">
        <v>2368120.99893328</v>
      </c>
    </row>
    <row r="950" spans="1:3">
      <c r="A950">
        <v>948</v>
      </c>
      <c r="B950">
        <v>13533932.6935899</v>
      </c>
      <c r="C950">
        <v>2368118.06712129</v>
      </c>
    </row>
    <row r="951" spans="1:3">
      <c r="A951">
        <v>949</v>
      </c>
      <c r="B951">
        <v>13533932.6935272</v>
      </c>
      <c r="C951">
        <v>2368120.38021542</v>
      </c>
    </row>
    <row r="952" spans="1:3">
      <c r="A952">
        <v>950</v>
      </c>
      <c r="B952">
        <v>13533932.6938579</v>
      </c>
      <c r="C952">
        <v>2368121.63423264</v>
      </c>
    </row>
    <row r="953" spans="1:3">
      <c r="A953">
        <v>951</v>
      </c>
      <c r="B953">
        <v>13533932.6934375</v>
      </c>
      <c r="C953">
        <v>2368120.88406076</v>
      </c>
    </row>
    <row r="954" spans="1:3">
      <c r="A954">
        <v>952</v>
      </c>
      <c r="B954">
        <v>13533932.6937919</v>
      </c>
      <c r="C954">
        <v>2368122.17251877</v>
      </c>
    </row>
    <row r="955" spans="1:3">
      <c r="A955">
        <v>953</v>
      </c>
      <c r="B955">
        <v>13533932.6934896</v>
      </c>
      <c r="C955">
        <v>2368122.30280037</v>
      </c>
    </row>
    <row r="956" spans="1:3">
      <c r="A956">
        <v>954</v>
      </c>
      <c r="B956">
        <v>13533932.6935562</v>
      </c>
      <c r="C956">
        <v>2368124.56270142</v>
      </c>
    </row>
    <row r="957" spans="1:3">
      <c r="A957">
        <v>955</v>
      </c>
      <c r="B957">
        <v>13533932.6935124</v>
      </c>
      <c r="C957">
        <v>2368119.77278907</v>
      </c>
    </row>
    <row r="958" spans="1:3">
      <c r="A958">
        <v>956</v>
      </c>
      <c r="B958">
        <v>13533932.6935944</v>
      </c>
      <c r="C958">
        <v>2368114.261862</v>
      </c>
    </row>
    <row r="959" spans="1:3">
      <c r="A959">
        <v>957</v>
      </c>
      <c r="B959">
        <v>13533932.6935114</v>
      </c>
      <c r="C959">
        <v>2368122.99076994</v>
      </c>
    </row>
    <row r="960" spans="1:3">
      <c r="A960">
        <v>958</v>
      </c>
      <c r="B960">
        <v>13533932.6935012</v>
      </c>
      <c r="C960">
        <v>2368121.3179545</v>
      </c>
    </row>
    <row r="961" spans="1:3">
      <c r="A961">
        <v>959</v>
      </c>
      <c r="B961">
        <v>13533932.6935322</v>
      </c>
      <c r="C961">
        <v>2368121.6026076</v>
      </c>
    </row>
    <row r="962" spans="1:3">
      <c r="A962">
        <v>960</v>
      </c>
      <c r="B962">
        <v>13533932.6932679</v>
      </c>
      <c r="C962">
        <v>2368116.58914657</v>
      </c>
    </row>
    <row r="963" spans="1:3">
      <c r="A963">
        <v>961</v>
      </c>
      <c r="B963">
        <v>13533932.6933287</v>
      </c>
      <c r="C963">
        <v>2368115.92275299</v>
      </c>
    </row>
    <row r="964" spans="1:3">
      <c r="A964">
        <v>962</v>
      </c>
      <c r="B964">
        <v>13533932.6933449</v>
      </c>
      <c r="C964">
        <v>2368113.70686513</v>
      </c>
    </row>
    <row r="965" spans="1:3">
      <c r="A965">
        <v>963</v>
      </c>
      <c r="B965">
        <v>13533932.6933477</v>
      </c>
      <c r="C965">
        <v>2368113.18301932</v>
      </c>
    </row>
    <row r="966" spans="1:3">
      <c r="A966">
        <v>964</v>
      </c>
      <c r="B966">
        <v>13533932.6929977</v>
      </c>
      <c r="C966">
        <v>2368119.15118097</v>
      </c>
    </row>
    <row r="967" spans="1:3">
      <c r="A967">
        <v>965</v>
      </c>
      <c r="B967">
        <v>13533932.6929775</v>
      </c>
      <c r="C967">
        <v>2368113.51992303</v>
      </c>
    </row>
    <row r="968" spans="1:3">
      <c r="A968">
        <v>966</v>
      </c>
      <c r="B968">
        <v>13533932.6929864</v>
      </c>
      <c r="C968">
        <v>2368111.02368177</v>
      </c>
    </row>
    <row r="969" spans="1:3">
      <c r="A969">
        <v>967</v>
      </c>
      <c r="B969">
        <v>13533932.6927837</v>
      </c>
      <c r="C969">
        <v>2368114.03157836</v>
      </c>
    </row>
    <row r="970" spans="1:3">
      <c r="A970">
        <v>968</v>
      </c>
      <c r="B970">
        <v>13533932.6927198</v>
      </c>
      <c r="C970">
        <v>2368113.34539093</v>
      </c>
    </row>
    <row r="971" spans="1:3">
      <c r="A971">
        <v>969</v>
      </c>
      <c r="B971">
        <v>13533932.69271</v>
      </c>
      <c r="C971">
        <v>2368111.64552185</v>
      </c>
    </row>
    <row r="972" spans="1:3">
      <c r="A972">
        <v>970</v>
      </c>
      <c r="B972">
        <v>13533932.6927819</v>
      </c>
      <c r="C972">
        <v>2368108.99603767</v>
      </c>
    </row>
    <row r="973" spans="1:3">
      <c r="A973">
        <v>971</v>
      </c>
      <c r="B973">
        <v>13533932.6926499</v>
      </c>
      <c r="C973">
        <v>2368113.79038324</v>
      </c>
    </row>
    <row r="974" spans="1:3">
      <c r="A974">
        <v>972</v>
      </c>
      <c r="B974">
        <v>13533932.6926794</v>
      </c>
      <c r="C974">
        <v>2368113.76858171</v>
      </c>
    </row>
    <row r="975" spans="1:3">
      <c r="A975">
        <v>973</v>
      </c>
      <c r="B975">
        <v>13533932.692674</v>
      </c>
      <c r="C975">
        <v>2368115.50302657</v>
      </c>
    </row>
    <row r="976" spans="1:3">
      <c r="A976">
        <v>974</v>
      </c>
      <c r="B976">
        <v>13533932.6927201</v>
      </c>
      <c r="C976">
        <v>2368113.97285438</v>
      </c>
    </row>
    <row r="977" spans="1:3">
      <c r="A977">
        <v>975</v>
      </c>
      <c r="B977">
        <v>13533932.6928024</v>
      </c>
      <c r="C977">
        <v>2368115.41742581</v>
      </c>
    </row>
    <row r="978" spans="1:3">
      <c r="A978">
        <v>976</v>
      </c>
      <c r="B978">
        <v>13533932.6926784</v>
      </c>
      <c r="C978">
        <v>2368113.93029778</v>
      </c>
    </row>
    <row r="979" spans="1:3">
      <c r="A979">
        <v>977</v>
      </c>
      <c r="B979">
        <v>13533932.6927411</v>
      </c>
      <c r="C979">
        <v>2368115.4403032</v>
      </c>
    </row>
    <row r="980" spans="1:3">
      <c r="A980">
        <v>978</v>
      </c>
      <c r="B980">
        <v>13533932.6927017</v>
      </c>
      <c r="C980">
        <v>2368114.61927743</v>
      </c>
    </row>
    <row r="981" spans="1:3">
      <c r="A981">
        <v>979</v>
      </c>
      <c r="B981">
        <v>13533932.692773</v>
      </c>
      <c r="C981">
        <v>2368117.71678867</v>
      </c>
    </row>
    <row r="982" spans="1:3">
      <c r="A982">
        <v>980</v>
      </c>
      <c r="B982">
        <v>13533932.692712</v>
      </c>
      <c r="C982">
        <v>2368114.17545683</v>
      </c>
    </row>
    <row r="983" spans="1:3">
      <c r="A983">
        <v>981</v>
      </c>
      <c r="B983">
        <v>13533932.6926195</v>
      </c>
      <c r="C983">
        <v>2368107.16734757</v>
      </c>
    </row>
    <row r="984" spans="1:3">
      <c r="A984">
        <v>982</v>
      </c>
      <c r="B984">
        <v>13533932.6925883</v>
      </c>
      <c r="C984">
        <v>2368109.32133712</v>
      </c>
    </row>
    <row r="985" spans="1:3">
      <c r="A985">
        <v>983</v>
      </c>
      <c r="B985">
        <v>13533932.6926063</v>
      </c>
      <c r="C985">
        <v>2368110.45176804</v>
      </c>
    </row>
    <row r="986" spans="1:3">
      <c r="A986">
        <v>984</v>
      </c>
      <c r="B986">
        <v>13533932.6925949</v>
      </c>
      <c r="C986">
        <v>2368109.27307011</v>
      </c>
    </row>
    <row r="987" spans="1:3">
      <c r="A987">
        <v>985</v>
      </c>
      <c r="B987">
        <v>13533932.6926905</v>
      </c>
      <c r="C987">
        <v>2368110.85557874</v>
      </c>
    </row>
    <row r="988" spans="1:3">
      <c r="A988">
        <v>986</v>
      </c>
      <c r="B988">
        <v>13533932.6926551</v>
      </c>
      <c r="C988">
        <v>2368109.85185382</v>
      </c>
    </row>
    <row r="989" spans="1:3">
      <c r="A989">
        <v>987</v>
      </c>
      <c r="B989">
        <v>13533932.6926661</v>
      </c>
      <c r="C989">
        <v>2368106.95650803</v>
      </c>
    </row>
    <row r="990" spans="1:3">
      <c r="A990">
        <v>988</v>
      </c>
      <c r="B990">
        <v>13533932.6926211</v>
      </c>
      <c r="C990">
        <v>2368109.37692097</v>
      </c>
    </row>
    <row r="991" spans="1:3">
      <c r="A991">
        <v>989</v>
      </c>
      <c r="B991">
        <v>13533932.6925421</v>
      </c>
      <c r="C991">
        <v>2368114.37475848</v>
      </c>
    </row>
    <row r="992" spans="1:3">
      <c r="A992">
        <v>990</v>
      </c>
      <c r="B992">
        <v>13533932.6926171</v>
      </c>
      <c r="C992">
        <v>2368116.58520504</v>
      </c>
    </row>
    <row r="993" spans="1:3">
      <c r="A993">
        <v>991</v>
      </c>
      <c r="B993">
        <v>13533932.692516</v>
      </c>
      <c r="C993">
        <v>2368117.35006978</v>
      </c>
    </row>
    <row r="994" spans="1:3">
      <c r="A994">
        <v>992</v>
      </c>
      <c r="B994">
        <v>13533932.692528</v>
      </c>
      <c r="C994">
        <v>2368115.81533515</v>
      </c>
    </row>
    <row r="995" spans="1:3">
      <c r="A995">
        <v>993</v>
      </c>
      <c r="B995">
        <v>13533932.6925407</v>
      </c>
      <c r="C995">
        <v>2368111.65711185</v>
      </c>
    </row>
    <row r="996" spans="1:3">
      <c r="A996">
        <v>994</v>
      </c>
      <c r="B996">
        <v>13533932.6926024</v>
      </c>
      <c r="C996">
        <v>2368114.43333674</v>
      </c>
    </row>
    <row r="997" spans="1:3">
      <c r="A997">
        <v>995</v>
      </c>
      <c r="B997">
        <v>13533932.692703</v>
      </c>
      <c r="C997">
        <v>2368116.16811367</v>
      </c>
    </row>
    <row r="998" spans="1:3">
      <c r="A998">
        <v>996</v>
      </c>
      <c r="B998">
        <v>13533932.6925393</v>
      </c>
      <c r="C998">
        <v>2368119.81347284</v>
      </c>
    </row>
    <row r="999" spans="1:3">
      <c r="A999">
        <v>997</v>
      </c>
      <c r="B999">
        <v>13533932.6925864</v>
      </c>
      <c r="C999">
        <v>2368117.26508095</v>
      </c>
    </row>
    <row r="1000" spans="1:3">
      <c r="A1000">
        <v>998</v>
      </c>
      <c r="B1000">
        <v>13533932.6925969</v>
      </c>
      <c r="C1000">
        <v>2368116.55069495</v>
      </c>
    </row>
    <row r="1001" spans="1:3">
      <c r="A1001">
        <v>999</v>
      </c>
      <c r="B1001">
        <v>13533932.6926533</v>
      </c>
      <c r="C1001">
        <v>2368119.60330661</v>
      </c>
    </row>
    <row r="1002" spans="1:3">
      <c r="A1002">
        <v>1000</v>
      </c>
      <c r="B1002">
        <v>13533932.6925306</v>
      </c>
      <c r="C1002">
        <v>2368115.00577183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3582241.36983362</v>
      </c>
      <c r="C2">
        <v>5787946.65499069</v>
      </c>
    </row>
    <row r="3" spans="1:3">
      <c r="A3">
        <v>1</v>
      </c>
      <c r="B3">
        <v>15404986.2344786</v>
      </c>
      <c r="C3">
        <v>5787946.65499069</v>
      </c>
    </row>
    <row r="4" spans="1:3">
      <c r="A4">
        <v>2</v>
      </c>
      <c r="B4">
        <v>14113048.0807689</v>
      </c>
      <c r="C4">
        <v>5787946.65499069</v>
      </c>
    </row>
    <row r="5" spans="1:3">
      <c r="A5">
        <v>3</v>
      </c>
      <c r="B5">
        <v>13240216.947517</v>
      </c>
      <c r="C5">
        <v>5787946.65499069</v>
      </c>
    </row>
    <row r="6" spans="1:3">
      <c r="A6">
        <v>4</v>
      </c>
      <c r="B6">
        <v>12734024.0757542</v>
      </c>
      <c r="C6">
        <v>5787946.65499069</v>
      </c>
    </row>
    <row r="7" spans="1:3">
      <c r="A7">
        <v>5</v>
      </c>
      <c r="B7">
        <v>12281307.2986142</v>
      </c>
      <c r="C7">
        <v>5787946.65499069</v>
      </c>
    </row>
    <row r="8" spans="1:3">
      <c r="A8">
        <v>6</v>
      </c>
      <c r="B8">
        <v>12142482.8919292</v>
      </c>
      <c r="C8">
        <v>5787946.65499069</v>
      </c>
    </row>
    <row r="9" spans="1:3">
      <c r="A9">
        <v>7</v>
      </c>
      <c r="B9">
        <v>11896497.8364035</v>
      </c>
      <c r="C9">
        <v>5787946.65499069</v>
      </c>
    </row>
    <row r="10" spans="1:3">
      <c r="A10">
        <v>8</v>
      </c>
      <c r="B10">
        <v>11789536.6041982</v>
      </c>
      <c r="C10">
        <v>5787946.65499069</v>
      </c>
    </row>
    <row r="11" spans="1:3">
      <c r="A11">
        <v>9</v>
      </c>
      <c r="B11">
        <v>11570667.1212411</v>
      </c>
      <c r="C11">
        <v>5787946.65499069</v>
      </c>
    </row>
    <row r="12" spans="1:3">
      <c r="A12">
        <v>10</v>
      </c>
      <c r="B12">
        <v>11481627.5043741</v>
      </c>
      <c r="C12">
        <v>5787946.65499069</v>
      </c>
    </row>
    <row r="13" spans="1:3">
      <c r="A13">
        <v>11</v>
      </c>
      <c r="B13">
        <v>11279173.3884179</v>
      </c>
      <c r="C13">
        <v>5787946.65499069</v>
      </c>
    </row>
    <row r="14" spans="1:3">
      <c r="A14">
        <v>12</v>
      </c>
      <c r="B14">
        <v>11201516.6050056</v>
      </c>
      <c r="C14">
        <v>5787946.65499069</v>
      </c>
    </row>
    <row r="15" spans="1:3">
      <c r="A15">
        <v>13</v>
      </c>
      <c r="B15">
        <v>11010183.7977999</v>
      </c>
      <c r="C15">
        <v>5787946.65499069</v>
      </c>
    </row>
    <row r="16" spans="1:3">
      <c r="A16">
        <v>14</v>
      </c>
      <c r="B16">
        <v>10940267.2825159</v>
      </c>
      <c r="C16">
        <v>5787946.65499069</v>
      </c>
    </row>
    <row r="17" spans="1:3">
      <c r="A17">
        <v>15</v>
      </c>
      <c r="B17">
        <v>10756867.0961441</v>
      </c>
      <c r="C17">
        <v>5787946.65499069</v>
      </c>
    </row>
    <row r="18" spans="1:3">
      <c r="A18">
        <v>16</v>
      </c>
      <c r="B18">
        <v>10692765.0255987</v>
      </c>
      <c r="C18">
        <v>5787946.65499069</v>
      </c>
    </row>
    <row r="19" spans="1:3">
      <c r="A19">
        <v>17</v>
      </c>
      <c r="B19">
        <v>10516322.4244238</v>
      </c>
      <c r="C19">
        <v>5787946.65499069</v>
      </c>
    </row>
    <row r="20" spans="1:3">
      <c r="A20">
        <v>18</v>
      </c>
      <c r="B20">
        <v>10456566.3564817</v>
      </c>
      <c r="C20">
        <v>5787946.65499069</v>
      </c>
    </row>
    <row r="21" spans="1:3">
      <c r="A21">
        <v>19</v>
      </c>
      <c r="B21">
        <v>10285654.6440908</v>
      </c>
      <c r="C21">
        <v>5787946.65499069</v>
      </c>
    </row>
    <row r="22" spans="1:3">
      <c r="A22">
        <v>20</v>
      </c>
      <c r="B22">
        <v>10228857.5414542</v>
      </c>
      <c r="C22">
        <v>5787946.65499069</v>
      </c>
    </row>
    <row r="23" spans="1:3">
      <c r="A23">
        <v>21</v>
      </c>
      <c r="B23">
        <v>10060985.9306673</v>
      </c>
      <c r="C23">
        <v>5787946.65499069</v>
      </c>
    </row>
    <row r="24" spans="1:3">
      <c r="A24">
        <v>22</v>
      </c>
      <c r="B24">
        <v>10006631.2103813</v>
      </c>
      <c r="C24">
        <v>5787946.65499069</v>
      </c>
    </row>
    <row r="25" spans="1:3">
      <c r="A25">
        <v>23</v>
      </c>
      <c r="B25">
        <v>9841788.52990999</v>
      </c>
      <c r="C25">
        <v>5787946.65499069</v>
      </c>
    </row>
    <row r="26" spans="1:3">
      <c r="A26">
        <v>24</v>
      </c>
      <c r="B26">
        <v>9789807.6105337</v>
      </c>
      <c r="C26">
        <v>5787946.65499069</v>
      </c>
    </row>
    <row r="27" spans="1:3">
      <c r="A27">
        <v>25</v>
      </c>
      <c r="B27">
        <v>9629236.77723499</v>
      </c>
      <c r="C27">
        <v>5787946.65499069</v>
      </c>
    </row>
    <row r="28" spans="1:3">
      <c r="A28">
        <v>26</v>
      </c>
      <c r="B28">
        <v>9579392.45891829</v>
      </c>
      <c r="C28">
        <v>5787946.65499069</v>
      </c>
    </row>
    <row r="29" spans="1:3">
      <c r="A29">
        <v>27</v>
      </c>
      <c r="B29">
        <v>9423306.91190518</v>
      </c>
      <c r="C29">
        <v>5787946.65499069</v>
      </c>
    </row>
    <row r="30" spans="1:3">
      <c r="A30">
        <v>28</v>
      </c>
      <c r="B30">
        <v>9375867.245708</v>
      </c>
      <c r="C30">
        <v>5787946.65499069</v>
      </c>
    </row>
    <row r="31" spans="1:3">
      <c r="A31">
        <v>29</v>
      </c>
      <c r="B31">
        <v>9225044.52828017</v>
      </c>
      <c r="C31">
        <v>5787946.65499069</v>
      </c>
    </row>
    <row r="32" spans="1:3">
      <c r="A32">
        <v>30</v>
      </c>
      <c r="B32">
        <v>9000989.74714055</v>
      </c>
      <c r="C32">
        <v>5787946.65499069</v>
      </c>
    </row>
    <row r="33" spans="1:3">
      <c r="A33">
        <v>31</v>
      </c>
      <c r="B33">
        <v>8274149.21867521</v>
      </c>
      <c r="C33">
        <v>5787946.65499069</v>
      </c>
    </row>
    <row r="34" spans="1:3">
      <c r="A34">
        <v>32</v>
      </c>
      <c r="B34">
        <v>7967483.08560302</v>
      </c>
      <c r="C34">
        <v>5787946.65499069</v>
      </c>
    </row>
    <row r="35" spans="1:3">
      <c r="A35">
        <v>33</v>
      </c>
      <c r="B35">
        <v>7756288.68436731</v>
      </c>
      <c r="C35">
        <v>5787946.65499069</v>
      </c>
    </row>
    <row r="36" spans="1:3">
      <c r="A36">
        <v>34</v>
      </c>
      <c r="B36">
        <v>7564573.74107303</v>
      </c>
      <c r="C36">
        <v>5787946.65499069</v>
      </c>
    </row>
    <row r="37" spans="1:3">
      <c r="A37">
        <v>35</v>
      </c>
      <c r="B37">
        <v>7380902.68584964</v>
      </c>
      <c r="C37">
        <v>5787946.65499069</v>
      </c>
    </row>
    <row r="38" spans="1:3">
      <c r="A38">
        <v>36</v>
      </c>
      <c r="B38">
        <v>7327109.87537847</v>
      </c>
      <c r="C38">
        <v>5787946.65499069</v>
      </c>
    </row>
    <row r="39" spans="1:3">
      <c r="A39">
        <v>37</v>
      </c>
      <c r="B39">
        <v>7326993.71760849</v>
      </c>
      <c r="C39">
        <v>5787946.65499069</v>
      </c>
    </row>
    <row r="40" spans="1:3">
      <c r="A40">
        <v>38</v>
      </c>
      <c r="B40">
        <v>7213178.00279114</v>
      </c>
      <c r="C40">
        <v>5787946.65499069</v>
      </c>
    </row>
    <row r="41" spans="1:3">
      <c r="A41">
        <v>39</v>
      </c>
      <c r="B41">
        <v>7212979.73448598</v>
      </c>
      <c r="C41">
        <v>5787946.65499069</v>
      </c>
    </row>
    <row r="42" spans="1:3">
      <c r="A42">
        <v>40</v>
      </c>
      <c r="B42">
        <v>7103227.36696295</v>
      </c>
      <c r="C42">
        <v>5787946.65499069</v>
      </c>
    </row>
    <row r="43" spans="1:3">
      <c r="A43">
        <v>41</v>
      </c>
      <c r="B43">
        <v>7102986.99913583</v>
      </c>
      <c r="C43">
        <v>5787946.65499069</v>
      </c>
    </row>
    <row r="44" spans="1:3">
      <c r="A44">
        <v>42</v>
      </c>
      <c r="B44">
        <v>6995887.16542912</v>
      </c>
      <c r="C44">
        <v>5787946.65499069</v>
      </c>
    </row>
    <row r="45" spans="1:3">
      <c r="A45">
        <v>43</v>
      </c>
      <c r="B45">
        <v>6995592.40775107</v>
      </c>
      <c r="C45">
        <v>5787946.65499069</v>
      </c>
    </row>
    <row r="46" spans="1:3">
      <c r="A46">
        <v>44</v>
      </c>
      <c r="B46">
        <v>6890730.00633228</v>
      </c>
      <c r="C46">
        <v>5787946.65499069</v>
      </c>
    </row>
    <row r="47" spans="1:3">
      <c r="A47">
        <v>45</v>
      </c>
      <c r="B47">
        <v>6890389.4979526</v>
      </c>
      <c r="C47">
        <v>5787946.65499069</v>
      </c>
    </row>
    <row r="48" spans="1:3">
      <c r="A48">
        <v>46</v>
      </c>
      <c r="B48">
        <v>6787677.10433182</v>
      </c>
      <c r="C48">
        <v>5787946.65499069</v>
      </c>
    </row>
    <row r="49" spans="1:3">
      <c r="A49">
        <v>47</v>
      </c>
      <c r="B49">
        <v>6787256.05111659</v>
      </c>
      <c r="C49">
        <v>5787946.65499069</v>
      </c>
    </row>
    <row r="50" spans="1:3">
      <c r="A50">
        <v>48</v>
      </c>
      <c r="B50">
        <v>6686790.71942377</v>
      </c>
      <c r="C50">
        <v>5787946.65499069</v>
      </c>
    </row>
    <row r="51" spans="1:3">
      <c r="A51">
        <v>49</v>
      </c>
      <c r="B51">
        <v>6686253.05869444</v>
      </c>
      <c r="C51">
        <v>5787946.65499069</v>
      </c>
    </row>
    <row r="52" spans="1:3">
      <c r="A52">
        <v>50</v>
      </c>
      <c r="B52">
        <v>6588126.31608697</v>
      </c>
      <c r="C52">
        <v>5787946.65499069</v>
      </c>
    </row>
    <row r="53" spans="1:3">
      <c r="A53">
        <v>51</v>
      </c>
      <c r="B53">
        <v>6587503.39937716</v>
      </c>
      <c r="C53">
        <v>5787946.65499069</v>
      </c>
    </row>
    <row r="54" spans="1:3">
      <c r="A54">
        <v>52</v>
      </c>
      <c r="B54">
        <v>6491696.56323416</v>
      </c>
      <c r="C54">
        <v>5787946.65499069</v>
      </c>
    </row>
    <row r="55" spans="1:3">
      <c r="A55">
        <v>53</v>
      </c>
      <c r="B55">
        <v>6491006.43873714</v>
      </c>
      <c r="C55">
        <v>5787946.65499069</v>
      </c>
    </row>
    <row r="56" spans="1:3">
      <c r="A56">
        <v>54</v>
      </c>
      <c r="B56">
        <v>6397637.7243655</v>
      </c>
      <c r="C56">
        <v>5787946.65499069</v>
      </c>
    </row>
    <row r="57" spans="1:3">
      <c r="A57">
        <v>55</v>
      </c>
      <c r="B57">
        <v>6396871.42007534</v>
      </c>
      <c r="C57">
        <v>5787946.65499069</v>
      </c>
    </row>
    <row r="58" spans="1:3">
      <c r="A58">
        <v>56</v>
      </c>
      <c r="B58">
        <v>6306156.2673652</v>
      </c>
      <c r="C58">
        <v>5787946.65499069</v>
      </c>
    </row>
    <row r="59" spans="1:3">
      <c r="A59">
        <v>57</v>
      </c>
      <c r="B59">
        <v>6305389.44284015</v>
      </c>
      <c r="C59">
        <v>5787946.65499069</v>
      </c>
    </row>
    <row r="60" spans="1:3">
      <c r="A60">
        <v>58</v>
      </c>
      <c r="B60">
        <v>6217424.16272613</v>
      </c>
      <c r="C60">
        <v>5787946.65499069</v>
      </c>
    </row>
    <row r="61" spans="1:3">
      <c r="A61">
        <v>59</v>
      </c>
      <c r="B61">
        <v>6221956.9535196</v>
      </c>
      <c r="C61">
        <v>5787946.65499069</v>
      </c>
    </row>
    <row r="62" spans="1:3">
      <c r="A62">
        <v>60</v>
      </c>
      <c r="B62">
        <v>6064937.68837509</v>
      </c>
      <c r="C62">
        <v>5787946.65499069</v>
      </c>
    </row>
    <row r="63" spans="1:3">
      <c r="A63">
        <v>61</v>
      </c>
      <c r="B63">
        <v>5876048.29552156</v>
      </c>
      <c r="C63">
        <v>5787946.65499069</v>
      </c>
    </row>
    <row r="64" spans="1:3">
      <c r="A64">
        <v>62</v>
      </c>
      <c r="B64">
        <v>5738367.14752987</v>
      </c>
      <c r="C64">
        <v>5787946.65499069</v>
      </c>
    </row>
    <row r="65" spans="1:3">
      <c r="A65">
        <v>63</v>
      </c>
      <c r="B65">
        <v>5620878.24420408</v>
      </c>
      <c r="C65">
        <v>5787946.65499069</v>
      </c>
    </row>
    <row r="66" spans="1:3">
      <c r="A66">
        <v>64</v>
      </c>
      <c r="B66">
        <v>5515801.14790493</v>
      </c>
      <c r="C66">
        <v>5787946.65499069</v>
      </c>
    </row>
    <row r="67" spans="1:3">
      <c r="A67">
        <v>65</v>
      </c>
      <c r="B67">
        <v>5409333.76705551</v>
      </c>
      <c r="C67">
        <v>5787946.65499069</v>
      </c>
    </row>
    <row r="68" spans="1:3">
      <c r="A68">
        <v>66</v>
      </c>
      <c r="B68">
        <v>5368410.32992319</v>
      </c>
      <c r="C68">
        <v>5787946.65499069</v>
      </c>
    </row>
    <row r="69" spans="1:3">
      <c r="A69">
        <v>67</v>
      </c>
      <c r="B69">
        <v>5370418.24187166</v>
      </c>
      <c r="C69">
        <v>5787946.65499069</v>
      </c>
    </row>
    <row r="70" spans="1:3">
      <c r="A70">
        <v>68</v>
      </c>
      <c r="B70">
        <v>5345940.42393383</v>
      </c>
      <c r="C70">
        <v>5787946.65499069</v>
      </c>
    </row>
    <row r="71" spans="1:3">
      <c r="A71">
        <v>69</v>
      </c>
      <c r="B71">
        <v>5348277.40589192</v>
      </c>
      <c r="C71">
        <v>5787946.65499069</v>
      </c>
    </row>
    <row r="72" spans="1:3">
      <c r="A72">
        <v>70</v>
      </c>
      <c r="B72">
        <v>5285218.26764521</v>
      </c>
      <c r="C72">
        <v>5787946.65499069</v>
      </c>
    </row>
    <row r="73" spans="1:3">
      <c r="A73">
        <v>71</v>
      </c>
      <c r="B73">
        <v>5228982.69607443</v>
      </c>
      <c r="C73">
        <v>5787946.65499069</v>
      </c>
    </row>
    <row r="74" spans="1:3">
      <c r="A74">
        <v>72</v>
      </c>
      <c r="B74">
        <v>5208454.85123372</v>
      </c>
      <c r="C74">
        <v>5787946.65499069</v>
      </c>
    </row>
    <row r="75" spans="1:3">
      <c r="A75">
        <v>73</v>
      </c>
      <c r="B75">
        <v>5211058.87771626</v>
      </c>
      <c r="C75">
        <v>5787946.65499069</v>
      </c>
    </row>
    <row r="76" spans="1:3">
      <c r="A76">
        <v>74</v>
      </c>
      <c r="B76">
        <v>5159144.56323714</v>
      </c>
      <c r="C76">
        <v>5787946.65499069</v>
      </c>
    </row>
    <row r="77" spans="1:3">
      <c r="A77">
        <v>75</v>
      </c>
      <c r="B77">
        <v>5161799.452344</v>
      </c>
      <c r="C77">
        <v>5787946.65499069</v>
      </c>
    </row>
    <row r="78" spans="1:3">
      <c r="A78">
        <v>76</v>
      </c>
      <c r="B78">
        <v>5108037.91467715</v>
      </c>
      <c r="C78">
        <v>5787946.65499069</v>
      </c>
    </row>
    <row r="79" spans="1:3">
      <c r="A79">
        <v>77</v>
      </c>
      <c r="B79">
        <v>5059227.06750806</v>
      </c>
      <c r="C79">
        <v>5787946.65499069</v>
      </c>
    </row>
    <row r="80" spans="1:3">
      <c r="A80">
        <v>78</v>
      </c>
      <c r="B80">
        <v>5061822.94015086</v>
      </c>
      <c r="C80">
        <v>5787946.65499069</v>
      </c>
    </row>
    <row r="81" spans="1:3">
      <c r="A81">
        <v>79</v>
      </c>
      <c r="B81">
        <v>5012329.58596163</v>
      </c>
      <c r="C81">
        <v>5787946.65499069</v>
      </c>
    </row>
    <row r="82" spans="1:3">
      <c r="A82">
        <v>80</v>
      </c>
      <c r="B82">
        <v>5014850.56718512</v>
      </c>
      <c r="C82">
        <v>5787946.65499069</v>
      </c>
    </row>
    <row r="83" spans="1:3">
      <c r="A83">
        <v>81</v>
      </c>
      <c r="B83">
        <v>4967742.58644147</v>
      </c>
      <c r="C83">
        <v>5787946.65499069</v>
      </c>
    </row>
    <row r="84" spans="1:3">
      <c r="A84">
        <v>82</v>
      </c>
      <c r="B84">
        <v>4970208.87183853</v>
      </c>
      <c r="C84">
        <v>5787946.65499069</v>
      </c>
    </row>
    <row r="85" spans="1:3">
      <c r="A85">
        <v>83</v>
      </c>
      <c r="B85">
        <v>4925323.51055888</v>
      </c>
      <c r="C85">
        <v>5787946.65499069</v>
      </c>
    </row>
    <row r="86" spans="1:3">
      <c r="A86">
        <v>84</v>
      </c>
      <c r="B86">
        <v>4927732.38594595</v>
      </c>
      <c r="C86">
        <v>5787946.65499069</v>
      </c>
    </row>
    <row r="87" spans="1:3">
      <c r="A87">
        <v>85</v>
      </c>
      <c r="B87">
        <v>4885419.30766033</v>
      </c>
      <c r="C87">
        <v>5787946.65499069</v>
      </c>
    </row>
    <row r="88" spans="1:3">
      <c r="A88">
        <v>86</v>
      </c>
      <c r="B88">
        <v>4887747.74899615</v>
      </c>
      <c r="C88">
        <v>5787946.65499069</v>
      </c>
    </row>
    <row r="89" spans="1:3">
      <c r="A89">
        <v>87</v>
      </c>
      <c r="B89">
        <v>4848518.1693705</v>
      </c>
      <c r="C89">
        <v>5787946.65499069</v>
      </c>
    </row>
    <row r="90" spans="1:3">
      <c r="A90">
        <v>88</v>
      </c>
      <c r="B90">
        <v>4850786.16813347</v>
      </c>
      <c r="C90">
        <v>5787946.65499069</v>
      </c>
    </row>
    <row r="91" spans="1:3">
      <c r="A91">
        <v>89</v>
      </c>
      <c r="B91">
        <v>4814824.00840919</v>
      </c>
      <c r="C91">
        <v>5787946.65499069</v>
      </c>
    </row>
    <row r="92" spans="1:3">
      <c r="A92">
        <v>90</v>
      </c>
      <c r="B92">
        <v>4816707.43209673</v>
      </c>
      <c r="C92">
        <v>5787946.65499069</v>
      </c>
    </row>
    <row r="93" spans="1:3">
      <c r="A93">
        <v>91</v>
      </c>
      <c r="B93">
        <v>4755399.87779021</v>
      </c>
      <c r="C93">
        <v>5787946.65499069</v>
      </c>
    </row>
    <row r="94" spans="1:3">
      <c r="A94">
        <v>92</v>
      </c>
      <c r="B94">
        <v>4666459.48305925</v>
      </c>
      <c r="C94">
        <v>5787946.65499069</v>
      </c>
    </row>
    <row r="95" spans="1:3">
      <c r="A95">
        <v>93</v>
      </c>
      <c r="B95">
        <v>4619217.84084745</v>
      </c>
      <c r="C95">
        <v>5787946.65499069</v>
      </c>
    </row>
    <row r="96" spans="1:3">
      <c r="A96">
        <v>94</v>
      </c>
      <c r="B96">
        <v>4568901.03669671</v>
      </c>
      <c r="C96">
        <v>5787946.65499069</v>
      </c>
    </row>
    <row r="97" spans="1:3">
      <c r="A97">
        <v>95</v>
      </c>
      <c r="B97">
        <v>4514452.39236284</v>
      </c>
      <c r="C97">
        <v>5787946.65499069</v>
      </c>
    </row>
    <row r="98" spans="1:3">
      <c r="A98">
        <v>96</v>
      </c>
      <c r="B98">
        <v>4467033.17447821</v>
      </c>
      <c r="C98">
        <v>5787946.65499069</v>
      </c>
    </row>
    <row r="99" spans="1:3">
      <c r="A99">
        <v>97</v>
      </c>
      <c r="B99">
        <v>4470143.57631995</v>
      </c>
      <c r="C99">
        <v>5787946.65499069</v>
      </c>
    </row>
    <row r="100" spans="1:3">
      <c r="A100">
        <v>98</v>
      </c>
      <c r="B100">
        <v>4471879.89577889</v>
      </c>
      <c r="C100">
        <v>5787946.65499069</v>
      </c>
    </row>
    <row r="101" spans="1:3">
      <c r="A101">
        <v>99</v>
      </c>
      <c r="B101">
        <v>4454161.93243931</v>
      </c>
      <c r="C101">
        <v>5787946.65499069</v>
      </c>
    </row>
    <row r="102" spans="1:3">
      <c r="A102">
        <v>100</v>
      </c>
      <c r="B102">
        <v>4456092.84462006</v>
      </c>
      <c r="C102">
        <v>5787946.65499069</v>
      </c>
    </row>
    <row r="103" spans="1:3">
      <c r="A103">
        <v>101</v>
      </c>
      <c r="B103">
        <v>4420055.94173306</v>
      </c>
      <c r="C103">
        <v>5787946.65499069</v>
      </c>
    </row>
    <row r="104" spans="1:3">
      <c r="A104">
        <v>102</v>
      </c>
      <c r="B104">
        <v>4385890.05956667</v>
      </c>
      <c r="C104">
        <v>5787946.65499069</v>
      </c>
    </row>
    <row r="105" spans="1:3">
      <c r="A105">
        <v>103</v>
      </c>
      <c r="B105">
        <v>4372429.43421152</v>
      </c>
      <c r="C105">
        <v>5787946.65499069</v>
      </c>
    </row>
    <row r="106" spans="1:3">
      <c r="A106">
        <v>104</v>
      </c>
      <c r="B106">
        <v>4374029.77017699</v>
      </c>
      <c r="C106">
        <v>5787946.65499069</v>
      </c>
    </row>
    <row r="107" spans="1:3">
      <c r="A107">
        <v>105</v>
      </c>
      <c r="B107">
        <v>4341699.46173732</v>
      </c>
      <c r="C107">
        <v>5787946.65499069</v>
      </c>
    </row>
    <row r="108" spans="1:3">
      <c r="A108">
        <v>106</v>
      </c>
      <c r="B108">
        <v>4329357.39236789</v>
      </c>
      <c r="C108">
        <v>5787946.65499069</v>
      </c>
    </row>
    <row r="109" spans="1:3">
      <c r="A109">
        <v>107</v>
      </c>
      <c r="B109">
        <v>4329085.2790618</v>
      </c>
      <c r="C109">
        <v>5787946.65499069</v>
      </c>
    </row>
    <row r="110" spans="1:3">
      <c r="A110">
        <v>108</v>
      </c>
      <c r="B110">
        <v>4285949.25480667</v>
      </c>
      <c r="C110">
        <v>5787946.65499069</v>
      </c>
    </row>
    <row r="111" spans="1:3">
      <c r="A111">
        <v>109</v>
      </c>
      <c r="B111">
        <v>4266343.76699969</v>
      </c>
      <c r="C111">
        <v>5787946.65499069</v>
      </c>
    </row>
    <row r="112" spans="1:3">
      <c r="A112">
        <v>110</v>
      </c>
      <c r="B112">
        <v>4253841.02986465</v>
      </c>
      <c r="C112">
        <v>5787946.65499069</v>
      </c>
    </row>
    <row r="113" spans="1:3">
      <c r="A113">
        <v>111</v>
      </c>
      <c r="B113">
        <v>4254783.01083598</v>
      </c>
      <c r="C113">
        <v>5787946.65499069</v>
      </c>
    </row>
    <row r="114" spans="1:3">
      <c r="A114">
        <v>112</v>
      </c>
      <c r="B114">
        <v>4222914.38932285</v>
      </c>
      <c r="C114">
        <v>5787946.65499069</v>
      </c>
    </row>
    <row r="115" spans="1:3">
      <c r="A115">
        <v>113</v>
      </c>
      <c r="B115">
        <v>4191400.41950596</v>
      </c>
      <c r="C115">
        <v>5787946.65499069</v>
      </c>
    </row>
    <row r="116" spans="1:3">
      <c r="A116">
        <v>114</v>
      </c>
      <c r="B116">
        <v>4179619.00593376</v>
      </c>
      <c r="C116">
        <v>5787946.65499069</v>
      </c>
    </row>
    <row r="117" spans="1:3">
      <c r="A117">
        <v>115</v>
      </c>
      <c r="B117">
        <v>4180243.34115834</v>
      </c>
      <c r="C117">
        <v>5787946.65499069</v>
      </c>
    </row>
    <row r="118" spans="1:3">
      <c r="A118">
        <v>116</v>
      </c>
      <c r="B118">
        <v>4151959.628224</v>
      </c>
      <c r="C118">
        <v>5787946.65499069</v>
      </c>
    </row>
    <row r="119" spans="1:3">
      <c r="A119">
        <v>117</v>
      </c>
      <c r="B119">
        <v>4124286.98696156</v>
      </c>
      <c r="C119">
        <v>5787946.65499069</v>
      </c>
    </row>
    <row r="120" spans="1:3">
      <c r="A120">
        <v>118</v>
      </c>
      <c r="B120">
        <v>4113991.8284441</v>
      </c>
      <c r="C120">
        <v>5787946.65499069</v>
      </c>
    </row>
    <row r="121" spans="1:3">
      <c r="A121">
        <v>119</v>
      </c>
      <c r="B121">
        <v>4114330.94316315</v>
      </c>
      <c r="C121">
        <v>5787946.65499069</v>
      </c>
    </row>
    <row r="122" spans="1:3">
      <c r="A122">
        <v>120</v>
      </c>
      <c r="B122">
        <v>4090796.61164591</v>
      </c>
      <c r="C122">
        <v>5787946.65499069</v>
      </c>
    </row>
    <row r="123" spans="1:3">
      <c r="A123">
        <v>121</v>
      </c>
      <c r="B123">
        <v>4067946.7122161</v>
      </c>
      <c r="C123">
        <v>5787946.65499069</v>
      </c>
    </row>
    <row r="124" spans="1:3">
      <c r="A124">
        <v>122</v>
      </c>
      <c r="B124">
        <v>4054351.23992604</v>
      </c>
      <c r="C124">
        <v>5787946.65499069</v>
      </c>
    </row>
    <row r="125" spans="1:3">
      <c r="A125">
        <v>123</v>
      </c>
      <c r="B125">
        <v>4052626.74437567</v>
      </c>
      <c r="C125">
        <v>5787946.65499069</v>
      </c>
    </row>
    <row r="126" spans="1:3">
      <c r="A126">
        <v>124</v>
      </c>
      <c r="B126">
        <v>4007649.46707245</v>
      </c>
      <c r="C126">
        <v>5787946.65499069</v>
      </c>
    </row>
    <row r="127" spans="1:3">
      <c r="A127">
        <v>125</v>
      </c>
      <c r="B127">
        <v>3970540.35729596</v>
      </c>
      <c r="C127">
        <v>5787946.65499069</v>
      </c>
    </row>
    <row r="128" spans="1:3">
      <c r="A128">
        <v>126</v>
      </c>
      <c r="B128">
        <v>3949707.46807756</v>
      </c>
      <c r="C128">
        <v>5787946.65499069</v>
      </c>
    </row>
    <row r="129" spans="1:3">
      <c r="A129">
        <v>127</v>
      </c>
      <c r="B129">
        <v>3934771.15014753</v>
      </c>
      <c r="C129">
        <v>5787946.65499069</v>
      </c>
    </row>
    <row r="130" spans="1:3">
      <c r="A130">
        <v>128</v>
      </c>
      <c r="B130">
        <v>3933310.31718849</v>
      </c>
      <c r="C130">
        <v>5787946.65499069</v>
      </c>
    </row>
    <row r="131" spans="1:3">
      <c r="A131">
        <v>129</v>
      </c>
      <c r="B131">
        <v>3920468.46766859</v>
      </c>
      <c r="C131">
        <v>5787946.65499069</v>
      </c>
    </row>
    <row r="132" spans="1:3">
      <c r="A132">
        <v>130</v>
      </c>
      <c r="B132">
        <v>3921388.8970981</v>
      </c>
      <c r="C132">
        <v>5787946.65499069</v>
      </c>
    </row>
    <row r="133" spans="1:3">
      <c r="A133">
        <v>131</v>
      </c>
      <c r="B133">
        <v>3906686.2571461</v>
      </c>
      <c r="C133">
        <v>5787946.65499069</v>
      </c>
    </row>
    <row r="134" spans="1:3">
      <c r="A134">
        <v>132</v>
      </c>
      <c r="B134">
        <v>3906151.73691584</v>
      </c>
      <c r="C134">
        <v>5787946.65499069</v>
      </c>
    </row>
    <row r="135" spans="1:3">
      <c r="A135">
        <v>133</v>
      </c>
      <c r="B135">
        <v>3874204.73043483</v>
      </c>
      <c r="C135">
        <v>5787946.65499069</v>
      </c>
    </row>
    <row r="136" spans="1:3">
      <c r="A136">
        <v>134</v>
      </c>
      <c r="B136">
        <v>3857320.69003065</v>
      </c>
      <c r="C136">
        <v>5787946.65499069</v>
      </c>
    </row>
    <row r="137" spans="1:3">
      <c r="A137">
        <v>135</v>
      </c>
      <c r="B137">
        <v>3850412.04471075</v>
      </c>
      <c r="C137">
        <v>5787946.65499069</v>
      </c>
    </row>
    <row r="138" spans="1:3">
      <c r="A138">
        <v>136</v>
      </c>
      <c r="B138">
        <v>3851320.48371914</v>
      </c>
      <c r="C138">
        <v>5787946.65499069</v>
      </c>
    </row>
    <row r="139" spans="1:3">
      <c r="A139">
        <v>137</v>
      </c>
      <c r="B139">
        <v>3829471.25447727</v>
      </c>
      <c r="C139">
        <v>5787946.65499069</v>
      </c>
    </row>
    <row r="140" spans="1:3">
      <c r="A140">
        <v>138</v>
      </c>
      <c r="B140">
        <v>3798610.10134655</v>
      </c>
      <c r="C140">
        <v>5787946.65499069</v>
      </c>
    </row>
    <row r="141" spans="1:3">
      <c r="A141">
        <v>139</v>
      </c>
      <c r="B141">
        <v>3780151.31699168</v>
      </c>
      <c r="C141">
        <v>5787946.65499069</v>
      </c>
    </row>
    <row r="142" spans="1:3">
      <c r="A142">
        <v>140</v>
      </c>
      <c r="B142">
        <v>3775732.54288029</v>
      </c>
      <c r="C142">
        <v>5787946.65499069</v>
      </c>
    </row>
    <row r="143" spans="1:3">
      <c r="A143">
        <v>141</v>
      </c>
      <c r="B143">
        <v>3774728.38551708</v>
      </c>
      <c r="C143">
        <v>5787946.65499069</v>
      </c>
    </row>
    <row r="144" spans="1:3">
      <c r="A144">
        <v>142</v>
      </c>
      <c r="B144">
        <v>3750810.41634381</v>
      </c>
      <c r="C144">
        <v>5787946.65499069</v>
      </c>
    </row>
    <row r="145" spans="1:3">
      <c r="A145">
        <v>143</v>
      </c>
      <c r="B145">
        <v>3729984.99333109</v>
      </c>
      <c r="C145">
        <v>5787946.65499069</v>
      </c>
    </row>
    <row r="146" spans="1:3">
      <c r="A146">
        <v>144</v>
      </c>
      <c r="B146">
        <v>3717922.64974673</v>
      </c>
      <c r="C146">
        <v>5787946.65499069</v>
      </c>
    </row>
    <row r="147" spans="1:3">
      <c r="A147">
        <v>145</v>
      </c>
      <c r="B147">
        <v>3719524.20194075</v>
      </c>
      <c r="C147">
        <v>5787946.65499069</v>
      </c>
    </row>
    <row r="148" spans="1:3">
      <c r="A148">
        <v>146</v>
      </c>
      <c r="B148">
        <v>3712894.03916478</v>
      </c>
      <c r="C148">
        <v>5787946.65499069</v>
      </c>
    </row>
    <row r="149" spans="1:3">
      <c r="A149">
        <v>147</v>
      </c>
      <c r="B149">
        <v>3711648.11553994</v>
      </c>
      <c r="C149">
        <v>5787946.65499069</v>
      </c>
    </row>
    <row r="150" spans="1:3">
      <c r="A150">
        <v>148</v>
      </c>
      <c r="B150">
        <v>3692523.8581583</v>
      </c>
      <c r="C150">
        <v>5787946.65499069</v>
      </c>
    </row>
    <row r="151" spans="1:3">
      <c r="A151">
        <v>149</v>
      </c>
      <c r="B151">
        <v>3674779.0754351</v>
      </c>
      <c r="C151">
        <v>5787946.65499069</v>
      </c>
    </row>
    <row r="152" spans="1:3">
      <c r="A152">
        <v>150</v>
      </c>
      <c r="B152">
        <v>3655353.22145672</v>
      </c>
      <c r="C152">
        <v>5787946.65499069</v>
      </c>
    </row>
    <row r="153" spans="1:3">
      <c r="A153">
        <v>151</v>
      </c>
      <c r="B153">
        <v>3650961.1112847</v>
      </c>
      <c r="C153">
        <v>5787946.65499069</v>
      </c>
    </row>
    <row r="154" spans="1:3">
      <c r="A154">
        <v>152</v>
      </c>
      <c r="B154">
        <v>3649935.78517974</v>
      </c>
      <c r="C154">
        <v>5787946.65499069</v>
      </c>
    </row>
    <row r="155" spans="1:3">
      <c r="A155">
        <v>153</v>
      </c>
      <c r="B155">
        <v>3634823.85970019</v>
      </c>
      <c r="C155">
        <v>5787946.65499069</v>
      </c>
    </row>
    <row r="156" spans="1:3">
      <c r="A156">
        <v>154</v>
      </c>
      <c r="B156">
        <v>3623489.9799465</v>
      </c>
      <c r="C156">
        <v>5787946.65499069</v>
      </c>
    </row>
    <row r="157" spans="1:3">
      <c r="A157">
        <v>155</v>
      </c>
      <c r="B157">
        <v>3601241.29146794</v>
      </c>
      <c r="C157">
        <v>5787946.65499069</v>
      </c>
    </row>
    <row r="158" spans="1:3">
      <c r="A158">
        <v>156</v>
      </c>
      <c r="B158">
        <v>3575246.66005464</v>
      </c>
      <c r="C158">
        <v>5787946.65499069</v>
      </c>
    </row>
    <row r="159" spans="1:3">
      <c r="A159">
        <v>157</v>
      </c>
      <c r="B159">
        <v>3560697.48638352</v>
      </c>
      <c r="C159">
        <v>5787946.65499069</v>
      </c>
    </row>
    <row r="160" spans="1:3">
      <c r="A160">
        <v>158</v>
      </c>
      <c r="B160">
        <v>3553307.61440061</v>
      </c>
      <c r="C160">
        <v>5787946.65499069</v>
      </c>
    </row>
    <row r="161" spans="1:3">
      <c r="A161">
        <v>159</v>
      </c>
      <c r="B161">
        <v>3554550.11283749</v>
      </c>
      <c r="C161">
        <v>5787946.65499069</v>
      </c>
    </row>
    <row r="162" spans="1:3">
      <c r="A162">
        <v>160</v>
      </c>
      <c r="B162">
        <v>3551335.61275035</v>
      </c>
      <c r="C162">
        <v>5787946.65499069</v>
      </c>
    </row>
    <row r="163" spans="1:3">
      <c r="A163">
        <v>161</v>
      </c>
      <c r="B163">
        <v>3551502.76320911</v>
      </c>
      <c r="C163">
        <v>5787946.65499069</v>
      </c>
    </row>
    <row r="164" spans="1:3">
      <c r="A164">
        <v>162</v>
      </c>
      <c r="B164">
        <v>3549382.80978594</v>
      </c>
      <c r="C164">
        <v>5787946.65499069</v>
      </c>
    </row>
    <row r="165" spans="1:3">
      <c r="A165">
        <v>163</v>
      </c>
      <c r="B165">
        <v>3549643.79473614</v>
      </c>
      <c r="C165">
        <v>5787946.65499069</v>
      </c>
    </row>
    <row r="166" spans="1:3">
      <c r="A166">
        <v>164</v>
      </c>
      <c r="B166">
        <v>3530053.42523863</v>
      </c>
      <c r="C166">
        <v>5787946.65499069</v>
      </c>
    </row>
    <row r="167" spans="1:3">
      <c r="A167">
        <v>165</v>
      </c>
      <c r="B167">
        <v>3521571.50588343</v>
      </c>
      <c r="C167">
        <v>5787946.65499069</v>
      </c>
    </row>
    <row r="168" spans="1:3">
      <c r="A168">
        <v>166</v>
      </c>
      <c r="B168">
        <v>3522009.43945736</v>
      </c>
      <c r="C168">
        <v>5787946.65499069</v>
      </c>
    </row>
    <row r="169" spans="1:3">
      <c r="A169">
        <v>167</v>
      </c>
      <c r="B169">
        <v>3519403.16743236</v>
      </c>
      <c r="C169">
        <v>5787946.65499069</v>
      </c>
    </row>
    <row r="170" spans="1:3">
      <c r="A170">
        <v>168</v>
      </c>
      <c r="B170">
        <v>3518460.46385579</v>
      </c>
      <c r="C170">
        <v>5787946.65499069</v>
      </c>
    </row>
    <row r="171" spans="1:3">
      <c r="A171">
        <v>169</v>
      </c>
      <c r="B171">
        <v>3495636.14951664</v>
      </c>
      <c r="C171">
        <v>5787946.65499069</v>
      </c>
    </row>
    <row r="172" spans="1:3">
      <c r="A172">
        <v>170</v>
      </c>
      <c r="B172">
        <v>3484538.92230726</v>
      </c>
      <c r="C172">
        <v>5787946.65499069</v>
      </c>
    </row>
    <row r="173" spans="1:3">
      <c r="A173">
        <v>171</v>
      </c>
      <c r="B173">
        <v>3478387.94081089</v>
      </c>
      <c r="C173">
        <v>5787946.65499069</v>
      </c>
    </row>
    <row r="174" spans="1:3">
      <c r="A174">
        <v>172</v>
      </c>
      <c r="B174">
        <v>3478806.99112381</v>
      </c>
      <c r="C174">
        <v>5787946.65499069</v>
      </c>
    </row>
    <row r="175" spans="1:3">
      <c r="A175">
        <v>173</v>
      </c>
      <c r="B175">
        <v>3458790.46930759</v>
      </c>
      <c r="C175">
        <v>5787946.65499069</v>
      </c>
    </row>
    <row r="176" spans="1:3">
      <c r="A176">
        <v>174</v>
      </c>
      <c r="B176">
        <v>3445274.37770835</v>
      </c>
      <c r="C176">
        <v>5787946.65499069</v>
      </c>
    </row>
    <row r="177" spans="1:3">
      <c r="A177">
        <v>175</v>
      </c>
      <c r="B177">
        <v>3437795.2446108</v>
      </c>
      <c r="C177">
        <v>5787946.65499069</v>
      </c>
    </row>
    <row r="178" spans="1:3">
      <c r="A178">
        <v>176</v>
      </c>
      <c r="B178">
        <v>3437148.60374641</v>
      </c>
      <c r="C178">
        <v>5787946.65499069</v>
      </c>
    </row>
    <row r="179" spans="1:3">
      <c r="A179">
        <v>177</v>
      </c>
      <c r="B179">
        <v>3432178.71051328</v>
      </c>
      <c r="C179">
        <v>5787946.65499069</v>
      </c>
    </row>
    <row r="180" spans="1:3">
      <c r="A180">
        <v>178</v>
      </c>
      <c r="B180">
        <v>3432642.9358637</v>
      </c>
      <c r="C180">
        <v>5787946.65499069</v>
      </c>
    </row>
    <row r="181" spans="1:3">
      <c r="A181">
        <v>179</v>
      </c>
      <c r="B181">
        <v>3414476.4211789</v>
      </c>
      <c r="C181">
        <v>5787946.65499069</v>
      </c>
    </row>
    <row r="182" spans="1:3">
      <c r="A182">
        <v>180</v>
      </c>
      <c r="B182">
        <v>3401330.99890586</v>
      </c>
      <c r="C182">
        <v>5787946.65499069</v>
      </c>
    </row>
    <row r="183" spans="1:3">
      <c r="A183">
        <v>181</v>
      </c>
      <c r="B183">
        <v>3388594.26024697</v>
      </c>
      <c r="C183">
        <v>5787946.65499069</v>
      </c>
    </row>
    <row r="184" spans="1:3">
      <c r="A184">
        <v>182</v>
      </c>
      <c r="B184">
        <v>3379866.6450578</v>
      </c>
      <c r="C184">
        <v>5787946.65499069</v>
      </c>
    </row>
    <row r="185" spans="1:3">
      <c r="A185">
        <v>183</v>
      </c>
      <c r="B185">
        <v>3379258.52379256</v>
      </c>
      <c r="C185">
        <v>5787946.65499069</v>
      </c>
    </row>
    <row r="186" spans="1:3">
      <c r="A186">
        <v>184</v>
      </c>
      <c r="B186">
        <v>3368026.56457969</v>
      </c>
      <c r="C186">
        <v>5787946.65499069</v>
      </c>
    </row>
    <row r="187" spans="1:3">
      <c r="A187">
        <v>185</v>
      </c>
      <c r="B187">
        <v>3357265.19344772</v>
      </c>
      <c r="C187">
        <v>5787946.65499069</v>
      </c>
    </row>
    <row r="188" spans="1:3">
      <c r="A188">
        <v>186</v>
      </c>
      <c r="B188">
        <v>3341463.50121701</v>
      </c>
      <c r="C188">
        <v>5787946.65499069</v>
      </c>
    </row>
    <row r="189" spans="1:3">
      <c r="A189">
        <v>187</v>
      </c>
      <c r="B189">
        <v>3326522.38780092</v>
      </c>
      <c r="C189">
        <v>5787946.65499069</v>
      </c>
    </row>
    <row r="190" spans="1:3">
      <c r="A190">
        <v>188</v>
      </c>
      <c r="B190">
        <v>3317640.68564424</v>
      </c>
      <c r="C190">
        <v>5787946.65499069</v>
      </c>
    </row>
    <row r="191" spans="1:3">
      <c r="A191">
        <v>189</v>
      </c>
      <c r="B191">
        <v>3311336.55045462</v>
      </c>
      <c r="C191">
        <v>5787946.65499069</v>
      </c>
    </row>
    <row r="192" spans="1:3">
      <c r="A192">
        <v>190</v>
      </c>
      <c r="B192">
        <v>3310994.48167199</v>
      </c>
      <c r="C192">
        <v>5787946.65499069</v>
      </c>
    </row>
    <row r="193" spans="1:3">
      <c r="A193">
        <v>191</v>
      </c>
      <c r="B193">
        <v>3305186.99473973</v>
      </c>
      <c r="C193">
        <v>5787946.65499069</v>
      </c>
    </row>
    <row r="194" spans="1:3">
      <c r="A194">
        <v>192</v>
      </c>
      <c r="B194">
        <v>3305345.3643865</v>
      </c>
      <c r="C194">
        <v>5787946.65499069</v>
      </c>
    </row>
    <row r="195" spans="1:3">
      <c r="A195">
        <v>193</v>
      </c>
      <c r="B195">
        <v>3297572.73300458</v>
      </c>
      <c r="C195">
        <v>5787946.65499069</v>
      </c>
    </row>
    <row r="196" spans="1:3">
      <c r="A196">
        <v>194</v>
      </c>
      <c r="B196">
        <v>3292261.00588965</v>
      </c>
      <c r="C196">
        <v>5787946.65499069</v>
      </c>
    </row>
    <row r="197" spans="1:3">
      <c r="A197">
        <v>195</v>
      </c>
      <c r="B197">
        <v>3291691.97071851</v>
      </c>
      <c r="C197">
        <v>5787946.65499069</v>
      </c>
    </row>
    <row r="198" spans="1:3">
      <c r="A198">
        <v>196</v>
      </c>
      <c r="B198">
        <v>3278516.45107927</v>
      </c>
      <c r="C198">
        <v>5787946.65499069</v>
      </c>
    </row>
    <row r="199" spans="1:3">
      <c r="A199">
        <v>197</v>
      </c>
      <c r="B199">
        <v>3268059.22609827</v>
      </c>
      <c r="C199">
        <v>5787946.65499069</v>
      </c>
    </row>
    <row r="200" spans="1:3">
      <c r="A200">
        <v>198</v>
      </c>
      <c r="B200">
        <v>3264105.99838588</v>
      </c>
      <c r="C200">
        <v>5787946.65499069</v>
      </c>
    </row>
    <row r="201" spans="1:3">
      <c r="A201">
        <v>199</v>
      </c>
      <c r="B201">
        <v>3263498.85063995</v>
      </c>
      <c r="C201">
        <v>5787946.65499069</v>
      </c>
    </row>
    <row r="202" spans="1:3">
      <c r="A202">
        <v>200</v>
      </c>
      <c r="B202">
        <v>3251297.76837789</v>
      </c>
      <c r="C202">
        <v>5787946.65499069</v>
      </c>
    </row>
    <row r="203" spans="1:3">
      <c r="A203">
        <v>201</v>
      </c>
      <c r="B203">
        <v>3242437.72383167</v>
      </c>
      <c r="C203">
        <v>5787946.65499069</v>
      </c>
    </row>
    <row r="204" spans="1:3">
      <c r="A204">
        <v>202</v>
      </c>
      <c r="B204">
        <v>3239706.59097127</v>
      </c>
      <c r="C204">
        <v>5787946.65499069</v>
      </c>
    </row>
    <row r="205" spans="1:3">
      <c r="A205">
        <v>203</v>
      </c>
      <c r="B205">
        <v>3239761.65804827</v>
      </c>
      <c r="C205">
        <v>5787946.65499069</v>
      </c>
    </row>
    <row r="206" spans="1:3">
      <c r="A206">
        <v>204</v>
      </c>
      <c r="B206">
        <v>3224825.5412401</v>
      </c>
      <c r="C206">
        <v>5787946.65499069</v>
      </c>
    </row>
    <row r="207" spans="1:3">
      <c r="A207">
        <v>205</v>
      </c>
      <c r="B207">
        <v>3220888.25304651</v>
      </c>
      <c r="C207">
        <v>5787946.65499069</v>
      </c>
    </row>
    <row r="208" spans="1:3">
      <c r="A208">
        <v>206</v>
      </c>
      <c r="B208">
        <v>3221626.73291428</v>
      </c>
      <c r="C208">
        <v>5787946.65499069</v>
      </c>
    </row>
    <row r="209" spans="1:3">
      <c r="A209">
        <v>207</v>
      </c>
      <c r="B209">
        <v>3214844.62204215</v>
      </c>
      <c r="C209">
        <v>5787946.65499069</v>
      </c>
    </row>
    <row r="210" spans="1:3">
      <c r="A210">
        <v>208</v>
      </c>
      <c r="B210">
        <v>3214410.5848598</v>
      </c>
      <c r="C210">
        <v>5787946.65499069</v>
      </c>
    </row>
    <row r="211" spans="1:3">
      <c r="A211">
        <v>209</v>
      </c>
      <c r="B211">
        <v>3204479.901474</v>
      </c>
      <c r="C211">
        <v>5787946.65499069</v>
      </c>
    </row>
    <row r="212" spans="1:3">
      <c r="A212">
        <v>210</v>
      </c>
      <c r="B212">
        <v>3195142.24873329</v>
      </c>
      <c r="C212">
        <v>5787946.65499069</v>
      </c>
    </row>
    <row r="213" spans="1:3">
      <c r="A213">
        <v>211</v>
      </c>
      <c r="B213">
        <v>3184734.12275742</v>
      </c>
      <c r="C213">
        <v>5787946.65499069</v>
      </c>
    </row>
    <row r="214" spans="1:3">
      <c r="A214">
        <v>212</v>
      </c>
      <c r="B214">
        <v>3182422.91608601</v>
      </c>
      <c r="C214">
        <v>5787946.65499069</v>
      </c>
    </row>
    <row r="215" spans="1:3">
      <c r="A215">
        <v>213</v>
      </c>
      <c r="B215">
        <v>3183145.35833014</v>
      </c>
      <c r="C215">
        <v>5787946.65499069</v>
      </c>
    </row>
    <row r="216" spans="1:3">
      <c r="A216">
        <v>214</v>
      </c>
      <c r="B216">
        <v>3174475.3900369</v>
      </c>
      <c r="C216">
        <v>5787946.65499069</v>
      </c>
    </row>
    <row r="217" spans="1:3">
      <c r="A217">
        <v>215</v>
      </c>
      <c r="B217">
        <v>3168968.20945712</v>
      </c>
      <c r="C217">
        <v>5787946.65499069</v>
      </c>
    </row>
    <row r="218" spans="1:3">
      <c r="A218">
        <v>216</v>
      </c>
      <c r="B218">
        <v>3157899.09736925</v>
      </c>
      <c r="C218">
        <v>5787946.65499069</v>
      </c>
    </row>
    <row r="219" spans="1:3">
      <c r="A219">
        <v>217</v>
      </c>
      <c r="B219">
        <v>3144214.05411555</v>
      </c>
      <c r="C219">
        <v>5787946.65499069</v>
      </c>
    </row>
    <row r="220" spans="1:3">
      <c r="A220">
        <v>218</v>
      </c>
      <c r="B220">
        <v>3136645.96495409</v>
      </c>
      <c r="C220">
        <v>5787946.65499069</v>
      </c>
    </row>
    <row r="221" spans="1:3">
      <c r="A221">
        <v>219</v>
      </c>
      <c r="B221">
        <v>3132498.9015575</v>
      </c>
      <c r="C221">
        <v>5787946.65499069</v>
      </c>
    </row>
    <row r="222" spans="1:3">
      <c r="A222">
        <v>220</v>
      </c>
      <c r="B222">
        <v>3133276.52930865</v>
      </c>
      <c r="C222">
        <v>5787946.65499069</v>
      </c>
    </row>
    <row r="223" spans="1:3">
      <c r="A223">
        <v>221</v>
      </c>
      <c r="B223">
        <v>3127197.28316006</v>
      </c>
      <c r="C223">
        <v>5787946.65499069</v>
      </c>
    </row>
    <row r="224" spans="1:3">
      <c r="A224">
        <v>222</v>
      </c>
      <c r="B224">
        <v>3127291.80691093</v>
      </c>
      <c r="C224">
        <v>5787946.65499069</v>
      </c>
    </row>
    <row r="225" spans="1:3">
      <c r="A225">
        <v>223</v>
      </c>
      <c r="B225">
        <v>3120489.8581789</v>
      </c>
      <c r="C225">
        <v>5787946.65499069</v>
      </c>
    </row>
    <row r="226" spans="1:3">
      <c r="A226">
        <v>224</v>
      </c>
      <c r="B226">
        <v>3118361.61719457</v>
      </c>
      <c r="C226">
        <v>5787946.65499069</v>
      </c>
    </row>
    <row r="227" spans="1:3">
      <c r="A227">
        <v>225</v>
      </c>
      <c r="B227">
        <v>3118988.93762184</v>
      </c>
      <c r="C227">
        <v>5787946.65499069</v>
      </c>
    </row>
    <row r="228" spans="1:3">
      <c r="A228">
        <v>226</v>
      </c>
      <c r="B228">
        <v>3110615.69086821</v>
      </c>
      <c r="C228">
        <v>5787946.65499069</v>
      </c>
    </row>
    <row r="229" spans="1:3">
      <c r="A229">
        <v>227</v>
      </c>
      <c r="B229">
        <v>3102621.53871201</v>
      </c>
      <c r="C229">
        <v>5787946.65499069</v>
      </c>
    </row>
    <row r="230" spans="1:3">
      <c r="A230">
        <v>228</v>
      </c>
      <c r="B230">
        <v>3100022.35094952</v>
      </c>
      <c r="C230">
        <v>5787946.65499069</v>
      </c>
    </row>
    <row r="231" spans="1:3">
      <c r="A231">
        <v>229</v>
      </c>
      <c r="B231">
        <v>3099663.28475558</v>
      </c>
      <c r="C231">
        <v>5787946.65499069</v>
      </c>
    </row>
    <row r="232" spans="1:3">
      <c r="A232">
        <v>230</v>
      </c>
      <c r="B232">
        <v>3090840.65981012</v>
      </c>
      <c r="C232">
        <v>5787946.65499069</v>
      </c>
    </row>
    <row r="233" spans="1:3">
      <c r="A233">
        <v>231</v>
      </c>
      <c r="B233">
        <v>3083949.6867109</v>
      </c>
      <c r="C233">
        <v>5787946.65499069</v>
      </c>
    </row>
    <row r="234" spans="1:3">
      <c r="A234">
        <v>232</v>
      </c>
      <c r="B234">
        <v>3080791.76442953</v>
      </c>
      <c r="C234">
        <v>5787946.65499069</v>
      </c>
    </row>
    <row r="235" spans="1:3">
      <c r="A235">
        <v>233</v>
      </c>
      <c r="B235">
        <v>3080960.85737741</v>
      </c>
      <c r="C235">
        <v>5787946.65499069</v>
      </c>
    </row>
    <row r="236" spans="1:3">
      <c r="A236">
        <v>234</v>
      </c>
      <c r="B236">
        <v>3070600.71053155</v>
      </c>
      <c r="C236">
        <v>5787946.65499069</v>
      </c>
    </row>
    <row r="237" spans="1:3">
      <c r="A237">
        <v>235</v>
      </c>
      <c r="B237">
        <v>3067886.97659757</v>
      </c>
      <c r="C237">
        <v>5787946.65499069</v>
      </c>
    </row>
    <row r="238" spans="1:3">
      <c r="A238">
        <v>236</v>
      </c>
      <c r="B238">
        <v>3067461.85266748</v>
      </c>
      <c r="C238">
        <v>5787946.65499069</v>
      </c>
    </row>
    <row r="239" spans="1:3">
      <c r="A239">
        <v>237</v>
      </c>
      <c r="B239">
        <v>3064651.29045912</v>
      </c>
      <c r="C239">
        <v>5787946.65499069</v>
      </c>
    </row>
    <row r="240" spans="1:3">
      <c r="A240">
        <v>238</v>
      </c>
      <c r="B240">
        <v>3065149.25635624</v>
      </c>
      <c r="C240">
        <v>5787946.65499069</v>
      </c>
    </row>
    <row r="241" spans="1:3">
      <c r="A241">
        <v>239</v>
      </c>
      <c r="B241">
        <v>3055778.55914566</v>
      </c>
      <c r="C241">
        <v>5787946.65499069</v>
      </c>
    </row>
    <row r="242" spans="1:3">
      <c r="A242">
        <v>240</v>
      </c>
      <c r="B242">
        <v>3048804.72908559</v>
      </c>
      <c r="C242">
        <v>5787946.65499069</v>
      </c>
    </row>
    <row r="243" spans="1:3">
      <c r="A243">
        <v>241</v>
      </c>
      <c r="B243">
        <v>3042210.04470531</v>
      </c>
      <c r="C243">
        <v>5787946.65499069</v>
      </c>
    </row>
    <row r="244" spans="1:3">
      <c r="A244">
        <v>242</v>
      </c>
      <c r="B244">
        <v>3037073.66665119</v>
      </c>
      <c r="C244">
        <v>5787946.65499069</v>
      </c>
    </row>
    <row r="245" spans="1:3">
      <c r="A245">
        <v>243</v>
      </c>
      <c r="B245">
        <v>3036678.72600637</v>
      </c>
      <c r="C245">
        <v>5787946.65499069</v>
      </c>
    </row>
    <row r="246" spans="1:3">
      <c r="A246">
        <v>244</v>
      </c>
      <c r="B246">
        <v>3030875.61035524</v>
      </c>
      <c r="C246">
        <v>5787946.65499069</v>
      </c>
    </row>
    <row r="247" spans="1:3">
      <c r="A247">
        <v>245</v>
      </c>
      <c r="B247">
        <v>3025007.85210865</v>
      </c>
      <c r="C247">
        <v>5787946.65499069</v>
      </c>
    </row>
    <row r="248" spans="1:3">
      <c r="A248">
        <v>246</v>
      </c>
      <c r="B248">
        <v>3016610.62114346</v>
      </c>
      <c r="C248">
        <v>5787946.65499069</v>
      </c>
    </row>
    <row r="249" spans="1:3">
      <c r="A249">
        <v>247</v>
      </c>
      <c r="B249">
        <v>3008675.25945195</v>
      </c>
      <c r="C249">
        <v>5787946.65499069</v>
      </c>
    </row>
    <row r="250" spans="1:3">
      <c r="A250">
        <v>248</v>
      </c>
      <c r="B250">
        <v>3003027.04170514</v>
      </c>
      <c r="C250">
        <v>5787946.65499069</v>
      </c>
    </row>
    <row r="251" spans="1:3">
      <c r="A251">
        <v>249</v>
      </c>
      <c r="B251">
        <v>2999207.66016063</v>
      </c>
      <c r="C251">
        <v>5787946.65499069</v>
      </c>
    </row>
    <row r="252" spans="1:3">
      <c r="A252">
        <v>250</v>
      </c>
      <c r="B252">
        <v>2998816.88210723</v>
      </c>
      <c r="C252">
        <v>5787946.65499069</v>
      </c>
    </row>
    <row r="253" spans="1:3">
      <c r="A253">
        <v>251</v>
      </c>
      <c r="B253">
        <v>2995609.58505931</v>
      </c>
      <c r="C253">
        <v>5787946.65499069</v>
      </c>
    </row>
    <row r="254" spans="1:3">
      <c r="A254">
        <v>252</v>
      </c>
      <c r="B254">
        <v>2995773.24727503</v>
      </c>
      <c r="C254">
        <v>5787946.65499069</v>
      </c>
    </row>
    <row r="255" spans="1:3">
      <c r="A255">
        <v>253</v>
      </c>
      <c r="B255">
        <v>2991061.63528775</v>
      </c>
      <c r="C255">
        <v>5787946.65499069</v>
      </c>
    </row>
    <row r="256" spans="1:3">
      <c r="A256">
        <v>254</v>
      </c>
      <c r="B256">
        <v>2988052.65747663</v>
      </c>
      <c r="C256">
        <v>5787946.65499069</v>
      </c>
    </row>
    <row r="257" spans="1:3">
      <c r="A257">
        <v>255</v>
      </c>
      <c r="B257">
        <v>2987875.84327759</v>
      </c>
      <c r="C257">
        <v>5787946.65499069</v>
      </c>
    </row>
    <row r="258" spans="1:3">
      <c r="A258">
        <v>256</v>
      </c>
      <c r="B258">
        <v>2980491.9578878</v>
      </c>
      <c r="C258">
        <v>5787946.65499069</v>
      </c>
    </row>
    <row r="259" spans="1:3">
      <c r="A259">
        <v>257</v>
      </c>
      <c r="B259">
        <v>2974659.24488427</v>
      </c>
      <c r="C259">
        <v>5787946.65499069</v>
      </c>
    </row>
    <row r="260" spans="1:3">
      <c r="A260">
        <v>258</v>
      </c>
      <c r="B260">
        <v>2972645.48566723</v>
      </c>
      <c r="C260">
        <v>5787946.65499069</v>
      </c>
    </row>
    <row r="261" spans="1:3">
      <c r="A261">
        <v>259</v>
      </c>
      <c r="B261">
        <v>2973078.29707962</v>
      </c>
      <c r="C261">
        <v>5787946.65499069</v>
      </c>
    </row>
    <row r="262" spans="1:3">
      <c r="A262">
        <v>260</v>
      </c>
      <c r="B262">
        <v>2965800.84629397</v>
      </c>
      <c r="C262">
        <v>5787946.65499069</v>
      </c>
    </row>
    <row r="263" spans="1:3">
      <c r="A263">
        <v>261</v>
      </c>
      <c r="B263">
        <v>2961393.9918284</v>
      </c>
      <c r="C263">
        <v>5787946.65499069</v>
      </c>
    </row>
    <row r="264" spans="1:3">
      <c r="A264">
        <v>262</v>
      </c>
      <c r="B264">
        <v>2960153.42425888</v>
      </c>
      <c r="C264">
        <v>5787946.65499069</v>
      </c>
    </row>
    <row r="265" spans="1:3">
      <c r="A265">
        <v>263</v>
      </c>
      <c r="B265">
        <v>2960278.81126874</v>
      </c>
      <c r="C265">
        <v>5787946.65499069</v>
      </c>
    </row>
    <row r="266" spans="1:3">
      <c r="A266">
        <v>264</v>
      </c>
      <c r="B266">
        <v>2951918.24032364</v>
      </c>
      <c r="C266">
        <v>5787946.65499069</v>
      </c>
    </row>
    <row r="267" spans="1:3">
      <c r="A267">
        <v>265</v>
      </c>
      <c r="B267">
        <v>2949642.03617357</v>
      </c>
      <c r="C267">
        <v>5787946.65499069</v>
      </c>
    </row>
    <row r="268" spans="1:3">
      <c r="A268">
        <v>266</v>
      </c>
      <c r="B268">
        <v>2947947.06315682</v>
      </c>
      <c r="C268">
        <v>5787946.65499069</v>
      </c>
    </row>
    <row r="269" spans="1:3">
      <c r="A269">
        <v>267</v>
      </c>
      <c r="B269">
        <v>2948492.58107705</v>
      </c>
      <c r="C269">
        <v>5787946.65499069</v>
      </c>
    </row>
    <row r="270" spans="1:3">
      <c r="A270">
        <v>268</v>
      </c>
      <c r="B270">
        <v>2946439.15774872</v>
      </c>
      <c r="C270">
        <v>5787946.65499069</v>
      </c>
    </row>
    <row r="271" spans="1:3">
      <c r="A271">
        <v>269</v>
      </c>
      <c r="B271">
        <v>2946383.56391088</v>
      </c>
      <c r="C271">
        <v>5787946.65499069</v>
      </c>
    </row>
    <row r="272" spans="1:3">
      <c r="A272">
        <v>270</v>
      </c>
      <c r="B272">
        <v>2939832.98990901</v>
      </c>
      <c r="C272">
        <v>5787946.65499069</v>
      </c>
    </row>
    <row r="273" spans="1:3">
      <c r="A273">
        <v>271</v>
      </c>
      <c r="B273">
        <v>2934123.46286002</v>
      </c>
      <c r="C273">
        <v>5787946.65499069</v>
      </c>
    </row>
    <row r="274" spans="1:3">
      <c r="A274">
        <v>272</v>
      </c>
      <c r="B274">
        <v>2933950.05814792</v>
      </c>
      <c r="C274">
        <v>5787946.65499069</v>
      </c>
    </row>
    <row r="275" spans="1:3">
      <c r="A275">
        <v>273</v>
      </c>
      <c r="B275">
        <v>2934531.51862735</v>
      </c>
      <c r="C275">
        <v>5787946.65499069</v>
      </c>
    </row>
    <row r="276" spans="1:3">
      <c r="A276">
        <v>274</v>
      </c>
      <c r="B276">
        <v>2930847.20214893</v>
      </c>
      <c r="C276">
        <v>5787946.65499069</v>
      </c>
    </row>
    <row r="277" spans="1:3">
      <c r="A277">
        <v>275</v>
      </c>
      <c r="B277">
        <v>2929222.37343257</v>
      </c>
      <c r="C277">
        <v>5787946.65499069</v>
      </c>
    </row>
    <row r="278" spans="1:3">
      <c r="A278">
        <v>276</v>
      </c>
      <c r="B278">
        <v>2929846.5191887</v>
      </c>
      <c r="C278">
        <v>5787946.65499069</v>
      </c>
    </row>
    <row r="279" spans="1:3">
      <c r="A279">
        <v>277</v>
      </c>
      <c r="B279">
        <v>2921275.50092399</v>
      </c>
      <c r="C279">
        <v>5787946.65499069</v>
      </c>
    </row>
    <row r="280" spans="1:3">
      <c r="A280">
        <v>278</v>
      </c>
      <c r="B280">
        <v>2916301.14691406</v>
      </c>
      <c r="C280">
        <v>5787946.65499069</v>
      </c>
    </row>
    <row r="281" spans="1:3">
      <c r="A281">
        <v>279</v>
      </c>
      <c r="B281">
        <v>2913535.6778789</v>
      </c>
      <c r="C281">
        <v>5787946.65499069</v>
      </c>
    </row>
    <row r="282" spans="1:3">
      <c r="A282">
        <v>280</v>
      </c>
      <c r="B282">
        <v>2914145.33316939</v>
      </c>
      <c r="C282">
        <v>5787946.65499069</v>
      </c>
    </row>
    <row r="283" spans="1:3">
      <c r="A283">
        <v>281</v>
      </c>
      <c r="B283">
        <v>2909624.03027364</v>
      </c>
      <c r="C283">
        <v>5787946.65499069</v>
      </c>
    </row>
    <row r="284" spans="1:3">
      <c r="A284">
        <v>282</v>
      </c>
      <c r="B284">
        <v>2907609.36326096</v>
      </c>
      <c r="C284">
        <v>5787946.65499069</v>
      </c>
    </row>
    <row r="285" spans="1:3">
      <c r="A285">
        <v>283</v>
      </c>
      <c r="B285">
        <v>2907176.78972103</v>
      </c>
      <c r="C285">
        <v>5787946.65499069</v>
      </c>
    </row>
    <row r="286" spans="1:3">
      <c r="A286">
        <v>284</v>
      </c>
      <c r="B286">
        <v>2903628.90512199</v>
      </c>
      <c r="C286">
        <v>5787946.65499069</v>
      </c>
    </row>
    <row r="287" spans="1:3">
      <c r="A287">
        <v>285</v>
      </c>
      <c r="B287">
        <v>2902231.52212852</v>
      </c>
      <c r="C287">
        <v>5787946.65499069</v>
      </c>
    </row>
    <row r="288" spans="1:3">
      <c r="A288">
        <v>286</v>
      </c>
      <c r="B288">
        <v>2902294.12199271</v>
      </c>
      <c r="C288">
        <v>5787946.65499069</v>
      </c>
    </row>
    <row r="289" spans="1:3">
      <c r="A289">
        <v>287</v>
      </c>
      <c r="B289">
        <v>2896564.6503102</v>
      </c>
      <c r="C289">
        <v>5787946.65499069</v>
      </c>
    </row>
    <row r="290" spans="1:3">
      <c r="A290">
        <v>288</v>
      </c>
      <c r="B290">
        <v>2894817.72157197</v>
      </c>
      <c r="C290">
        <v>5787946.65499069</v>
      </c>
    </row>
    <row r="291" spans="1:3">
      <c r="A291">
        <v>289</v>
      </c>
      <c r="B291">
        <v>2894621.5979905</v>
      </c>
      <c r="C291">
        <v>5787946.65499069</v>
      </c>
    </row>
    <row r="292" spans="1:3">
      <c r="A292">
        <v>290</v>
      </c>
      <c r="B292">
        <v>2893356.11721846</v>
      </c>
      <c r="C292">
        <v>5787946.65499069</v>
      </c>
    </row>
    <row r="293" spans="1:3">
      <c r="A293">
        <v>291</v>
      </c>
      <c r="B293">
        <v>2893485.9359746</v>
      </c>
      <c r="C293">
        <v>5787946.65499069</v>
      </c>
    </row>
    <row r="294" spans="1:3">
      <c r="A294">
        <v>292</v>
      </c>
      <c r="B294">
        <v>2887533.16295937</v>
      </c>
      <c r="C294">
        <v>5787946.65499069</v>
      </c>
    </row>
    <row r="295" spans="1:3">
      <c r="A295">
        <v>293</v>
      </c>
      <c r="B295">
        <v>2884408.47070997</v>
      </c>
      <c r="C295">
        <v>5787946.65499069</v>
      </c>
    </row>
    <row r="296" spans="1:3">
      <c r="A296">
        <v>294</v>
      </c>
      <c r="B296">
        <v>2885041.06334673</v>
      </c>
      <c r="C296">
        <v>5787946.65499069</v>
      </c>
    </row>
    <row r="297" spans="1:3">
      <c r="A297">
        <v>295</v>
      </c>
      <c r="B297">
        <v>2879003.02381712</v>
      </c>
      <c r="C297">
        <v>5787946.65499069</v>
      </c>
    </row>
    <row r="298" spans="1:3">
      <c r="A298">
        <v>296</v>
      </c>
      <c r="B298">
        <v>2876839.15722152</v>
      </c>
      <c r="C298">
        <v>5787946.65499069</v>
      </c>
    </row>
    <row r="299" spans="1:3">
      <c r="A299">
        <v>297</v>
      </c>
      <c r="B299">
        <v>2877331.01548124</v>
      </c>
      <c r="C299">
        <v>5787946.65499069</v>
      </c>
    </row>
    <row r="300" spans="1:3">
      <c r="A300">
        <v>298</v>
      </c>
      <c r="B300">
        <v>2875847.85452654</v>
      </c>
      <c r="C300">
        <v>5787946.65499069</v>
      </c>
    </row>
    <row r="301" spans="1:3">
      <c r="A301">
        <v>299</v>
      </c>
      <c r="B301">
        <v>2875821.34636701</v>
      </c>
      <c r="C301">
        <v>5787946.65499069</v>
      </c>
    </row>
    <row r="302" spans="1:3">
      <c r="A302">
        <v>300</v>
      </c>
      <c r="B302">
        <v>2870309.67539263</v>
      </c>
      <c r="C302">
        <v>5787946.65499069</v>
      </c>
    </row>
    <row r="303" spans="1:3">
      <c r="A303">
        <v>301</v>
      </c>
      <c r="B303">
        <v>2867246.01294462</v>
      </c>
      <c r="C303">
        <v>5787946.65499069</v>
      </c>
    </row>
    <row r="304" spans="1:3">
      <c r="A304">
        <v>302</v>
      </c>
      <c r="B304">
        <v>2863449.96708552</v>
      </c>
      <c r="C304">
        <v>5787946.65499069</v>
      </c>
    </row>
    <row r="305" spans="1:3">
      <c r="A305">
        <v>303</v>
      </c>
      <c r="B305">
        <v>2863993.96950818</v>
      </c>
      <c r="C305">
        <v>5787946.65499069</v>
      </c>
    </row>
    <row r="306" spans="1:3">
      <c r="A306">
        <v>304</v>
      </c>
      <c r="B306">
        <v>2860751.76767573</v>
      </c>
      <c r="C306">
        <v>5787946.65499069</v>
      </c>
    </row>
    <row r="307" spans="1:3">
      <c r="A307">
        <v>305</v>
      </c>
      <c r="B307">
        <v>2861463.02222613</v>
      </c>
      <c r="C307">
        <v>5787946.65499069</v>
      </c>
    </row>
    <row r="308" spans="1:3">
      <c r="A308">
        <v>306</v>
      </c>
      <c r="B308">
        <v>2857298.6039939</v>
      </c>
      <c r="C308">
        <v>5787946.65499069</v>
      </c>
    </row>
    <row r="309" spans="1:3">
      <c r="A309">
        <v>307</v>
      </c>
      <c r="B309">
        <v>2857368.75033582</v>
      </c>
      <c r="C309">
        <v>5787946.65499069</v>
      </c>
    </row>
    <row r="310" spans="1:3">
      <c r="A310">
        <v>308</v>
      </c>
      <c r="B310">
        <v>2852107.49616359</v>
      </c>
      <c r="C310">
        <v>5787946.65499069</v>
      </c>
    </row>
    <row r="311" spans="1:3">
      <c r="A311">
        <v>309</v>
      </c>
      <c r="B311">
        <v>2848695.44154666</v>
      </c>
      <c r="C311">
        <v>5787946.65499069</v>
      </c>
    </row>
    <row r="312" spans="1:3">
      <c r="A312">
        <v>310</v>
      </c>
      <c r="B312">
        <v>2846288.13035843</v>
      </c>
      <c r="C312">
        <v>5787946.65499069</v>
      </c>
    </row>
    <row r="313" spans="1:3">
      <c r="A313">
        <v>311</v>
      </c>
      <c r="B313">
        <v>2845875.53957357</v>
      </c>
      <c r="C313">
        <v>5787946.65499069</v>
      </c>
    </row>
    <row r="314" spans="1:3">
      <c r="A314">
        <v>312</v>
      </c>
      <c r="B314">
        <v>2844364.89723698</v>
      </c>
      <c r="C314">
        <v>5787946.65499069</v>
      </c>
    </row>
    <row r="315" spans="1:3">
      <c r="A315">
        <v>313</v>
      </c>
      <c r="B315">
        <v>2844965.67756219</v>
      </c>
      <c r="C315">
        <v>5787946.65499069</v>
      </c>
    </row>
    <row r="316" spans="1:3">
      <c r="A316">
        <v>314</v>
      </c>
      <c r="B316">
        <v>2843528.67904743</v>
      </c>
      <c r="C316">
        <v>5787946.65499069</v>
      </c>
    </row>
    <row r="317" spans="1:3">
      <c r="A317">
        <v>315</v>
      </c>
      <c r="B317">
        <v>2843751.69579249</v>
      </c>
      <c r="C317">
        <v>5787946.65499069</v>
      </c>
    </row>
    <row r="318" spans="1:3">
      <c r="A318">
        <v>316</v>
      </c>
      <c r="B318">
        <v>2839866.63685441</v>
      </c>
      <c r="C318">
        <v>5787946.65499069</v>
      </c>
    </row>
    <row r="319" spans="1:3">
      <c r="A319">
        <v>317</v>
      </c>
      <c r="B319">
        <v>2838372.64893454</v>
      </c>
      <c r="C319">
        <v>5787946.65499069</v>
      </c>
    </row>
    <row r="320" spans="1:3">
      <c r="A320">
        <v>318</v>
      </c>
      <c r="B320">
        <v>2838756.12408352</v>
      </c>
      <c r="C320">
        <v>5787946.65499069</v>
      </c>
    </row>
    <row r="321" spans="1:3">
      <c r="A321">
        <v>319</v>
      </c>
      <c r="B321">
        <v>2834654.07053337</v>
      </c>
      <c r="C321">
        <v>5787946.65499069</v>
      </c>
    </row>
    <row r="322" spans="1:3">
      <c r="A322">
        <v>320</v>
      </c>
      <c r="B322">
        <v>2833442.49770305</v>
      </c>
      <c r="C322">
        <v>5787946.65499069</v>
      </c>
    </row>
    <row r="323" spans="1:3">
      <c r="A323">
        <v>321</v>
      </c>
      <c r="B323">
        <v>2833616.4163778</v>
      </c>
      <c r="C323">
        <v>5787946.65499069</v>
      </c>
    </row>
    <row r="324" spans="1:3">
      <c r="A324">
        <v>322</v>
      </c>
      <c r="B324">
        <v>2828878.579199</v>
      </c>
      <c r="C324">
        <v>5787946.65499069</v>
      </c>
    </row>
    <row r="325" spans="1:3">
      <c r="A325">
        <v>323</v>
      </c>
      <c r="B325">
        <v>2827503.87871224</v>
      </c>
      <c r="C325">
        <v>5787946.65499069</v>
      </c>
    </row>
    <row r="326" spans="1:3">
      <c r="A326">
        <v>324</v>
      </c>
      <c r="B326">
        <v>2828292.88524516</v>
      </c>
      <c r="C326">
        <v>5787946.65499069</v>
      </c>
    </row>
    <row r="327" spans="1:3">
      <c r="A327">
        <v>325</v>
      </c>
      <c r="B327">
        <v>2824144.18120832</v>
      </c>
      <c r="C327">
        <v>5787946.65499069</v>
      </c>
    </row>
    <row r="328" spans="1:3">
      <c r="A328">
        <v>326</v>
      </c>
      <c r="B328">
        <v>2820653.84862221</v>
      </c>
      <c r="C328">
        <v>5787946.65499069</v>
      </c>
    </row>
    <row r="329" spans="1:3">
      <c r="A329">
        <v>327</v>
      </c>
      <c r="B329">
        <v>2824632.96156954</v>
      </c>
      <c r="C329">
        <v>5787946.65499069</v>
      </c>
    </row>
    <row r="330" spans="1:3">
      <c r="A330">
        <v>328</v>
      </c>
      <c r="B330">
        <v>2823898.46579348</v>
      </c>
      <c r="C330">
        <v>5787946.65499069</v>
      </c>
    </row>
    <row r="331" spans="1:3">
      <c r="A331">
        <v>329</v>
      </c>
      <c r="B331">
        <v>2824052.83127624</v>
      </c>
      <c r="C331">
        <v>5787946.65499069</v>
      </c>
    </row>
    <row r="332" spans="1:3">
      <c r="A332">
        <v>330</v>
      </c>
      <c r="B332">
        <v>2822864.3096132</v>
      </c>
      <c r="C332">
        <v>5787946.65499069</v>
      </c>
    </row>
    <row r="333" spans="1:3">
      <c r="A333">
        <v>331</v>
      </c>
      <c r="B333">
        <v>2822284.34235048</v>
      </c>
      <c r="C333">
        <v>5787946.65499069</v>
      </c>
    </row>
    <row r="334" spans="1:3">
      <c r="A334">
        <v>332</v>
      </c>
      <c r="B334">
        <v>2820509.88239506</v>
      </c>
      <c r="C334">
        <v>5787946.65499069</v>
      </c>
    </row>
    <row r="335" spans="1:3">
      <c r="A335">
        <v>333</v>
      </c>
      <c r="B335">
        <v>2818036.70563409</v>
      </c>
      <c r="C335">
        <v>5787946.65499069</v>
      </c>
    </row>
    <row r="336" spans="1:3">
      <c r="A336">
        <v>334</v>
      </c>
      <c r="B336">
        <v>2818596.74976517</v>
      </c>
      <c r="C336">
        <v>5787946.65499069</v>
      </c>
    </row>
    <row r="337" spans="1:3">
      <c r="A337">
        <v>335</v>
      </c>
      <c r="B337">
        <v>2813877.69249659</v>
      </c>
      <c r="C337">
        <v>5787946.65499069</v>
      </c>
    </row>
    <row r="338" spans="1:3">
      <c r="A338">
        <v>336</v>
      </c>
      <c r="B338">
        <v>2819407.6114605</v>
      </c>
      <c r="C338">
        <v>5787946.65499069</v>
      </c>
    </row>
    <row r="339" spans="1:3">
      <c r="A339">
        <v>337</v>
      </c>
      <c r="B339">
        <v>2818559.1371504</v>
      </c>
      <c r="C339">
        <v>5787946.65499069</v>
      </c>
    </row>
    <row r="340" spans="1:3">
      <c r="A340">
        <v>338</v>
      </c>
      <c r="B340">
        <v>2818156.58168783</v>
      </c>
      <c r="C340">
        <v>5787946.65499069</v>
      </c>
    </row>
    <row r="341" spans="1:3">
      <c r="A341">
        <v>339</v>
      </c>
      <c r="B341">
        <v>2817628.15359336</v>
      </c>
      <c r="C341">
        <v>5787946.65499069</v>
      </c>
    </row>
    <row r="342" spans="1:3">
      <c r="A342">
        <v>340</v>
      </c>
      <c r="B342">
        <v>2816924.04679967</v>
      </c>
      <c r="C342">
        <v>5787946.65499069</v>
      </c>
    </row>
    <row r="343" spans="1:3">
      <c r="A343">
        <v>341</v>
      </c>
      <c r="B343">
        <v>2816278.9315902</v>
      </c>
      <c r="C343">
        <v>5787946.65499069</v>
      </c>
    </row>
    <row r="344" spans="1:3">
      <c r="A344">
        <v>342</v>
      </c>
      <c r="B344">
        <v>2814985.59902878</v>
      </c>
      <c r="C344">
        <v>5787946.65499069</v>
      </c>
    </row>
    <row r="345" spans="1:3">
      <c r="A345">
        <v>343</v>
      </c>
      <c r="B345">
        <v>2814616.96335999</v>
      </c>
      <c r="C345">
        <v>5787946.65499069</v>
      </c>
    </row>
    <row r="346" spans="1:3">
      <c r="A346">
        <v>344</v>
      </c>
      <c r="B346">
        <v>2815073.96233277</v>
      </c>
      <c r="C346">
        <v>5787946.65499069</v>
      </c>
    </row>
    <row r="347" spans="1:3">
      <c r="A347">
        <v>345</v>
      </c>
      <c r="B347">
        <v>2814835.79931744</v>
      </c>
      <c r="C347">
        <v>5787946.65499069</v>
      </c>
    </row>
    <row r="348" spans="1:3">
      <c r="A348">
        <v>346</v>
      </c>
      <c r="B348">
        <v>2814385.23259916</v>
      </c>
      <c r="C348">
        <v>5787946.65499069</v>
      </c>
    </row>
    <row r="349" spans="1:3">
      <c r="A349">
        <v>347</v>
      </c>
      <c r="B349">
        <v>2813717.1484241</v>
      </c>
      <c r="C349">
        <v>5787946.65499069</v>
      </c>
    </row>
    <row r="350" spans="1:3">
      <c r="A350">
        <v>348</v>
      </c>
      <c r="B350">
        <v>2814481.4359203</v>
      </c>
      <c r="C350">
        <v>5787946.65499069</v>
      </c>
    </row>
    <row r="351" spans="1:3">
      <c r="A351">
        <v>349</v>
      </c>
      <c r="B351">
        <v>2814247.297843</v>
      </c>
      <c r="C351">
        <v>5787946.65499069</v>
      </c>
    </row>
    <row r="352" spans="1:3">
      <c r="A352">
        <v>350</v>
      </c>
      <c r="B352">
        <v>2814413.39267529</v>
      </c>
      <c r="C352">
        <v>5787946.65499069</v>
      </c>
    </row>
    <row r="353" spans="1:3">
      <c r="A353">
        <v>351</v>
      </c>
      <c r="B353">
        <v>2814311.55647785</v>
      </c>
      <c r="C353">
        <v>5787946.65499069</v>
      </c>
    </row>
    <row r="354" spans="1:3">
      <c r="A354">
        <v>352</v>
      </c>
      <c r="B354">
        <v>2814523.24397356</v>
      </c>
      <c r="C354">
        <v>5787946.65499069</v>
      </c>
    </row>
    <row r="355" spans="1:3">
      <c r="A355">
        <v>353</v>
      </c>
      <c r="B355">
        <v>2814038.43283782</v>
      </c>
      <c r="C355">
        <v>5787946.65499069</v>
      </c>
    </row>
    <row r="356" spans="1:3">
      <c r="A356">
        <v>354</v>
      </c>
      <c r="B356">
        <v>2812889.03759255</v>
      </c>
      <c r="C356">
        <v>5787946.65499069</v>
      </c>
    </row>
    <row r="357" spans="1:3">
      <c r="A357">
        <v>355</v>
      </c>
      <c r="B357">
        <v>2814190.84013622</v>
      </c>
      <c r="C357">
        <v>5787946.65499069</v>
      </c>
    </row>
    <row r="358" spans="1:3">
      <c r="A358">
        <v>356</v>
      </c>
      <c r="B358">
        <v>2816205.76309375</v>
      </c>
      <c r="C358">
        <v>5787946.65499069</v>
      </c>
    </row>
    <row r="359" spans="1:3">
      <c r="A359">
        <v>357</v>
      </c>
      <c r="B359">
        <v>2813694.08280681</v>
      </c>
      <c r="C359">
        <v>5787946.65499069</v>
      </c>
    </row>
    <row r="360" spans="1:3">
      <c r="A360">
        <v>358</v>
      </c>
      <c r="B360">
        <v>2813610.87284238</v>
      </c>
      <c r="C360">
        <v>5787946.65499069</v>
      </c>
    </row>
    <row r="361" spans="1:3">
      <c r="A361">
        <v>359</v>
      </c>
      <c r="B361">
        <v>2813515.62106158</v>
      </c>
      <c r="C361">
        <v>5787946.65499069</v>
      </c>
    </row>
    <row r="362" spans="1:3">
      <c r="A362">
        <v>360</v>
      </c>
      <c r="B362">
        <v>2813258.94634153</v>
      </c>
      <c r="C362">
        <v>5787946.65499069</v>
      </c>
    </row>
    <row r="363" spans="1:3">
      <c r="A363">
        <v>361</v>
      </c>
      <c r="B363">
        <v>2813596.15924597</v>
      </c>
      <c r="C363">
        <v>5787946.65499069</v>
      </c>
    </row>
    <row r="364" spans="1:3">
      <c r="A364">
        <v>362</v>
      </c>
      <c r="B364">
        <v>2812559.77282637</v>
      </c>
      <c r="C364">
        <v>5787946.65499069</v>
      </c>
    </row>
    <row r="365" spans="1:3">
      <c r="A365">
        <v>363</v>
      </c>
      <c r="B365">
        <v>2810936.43806122</v>
      </c>
      <c r="C365">
        <v>5787946.65499069</v>
      </c>
    </row>
    <row r="366" spans="1:3">
      <c r="A366">
        <v>364</v>
      </c>
      <c r="B366">
        <v>2811200.27300241</v>
      </c>
      <c r="C366">
        <v>5787946.65499069</v>
      </c>
    </row>
    <row r="367" spans="1:3">
      <c r="A367">
        <v>365</v>
      </c>
      <c r="B367">
        <v>2813342.07570598</v>
      </c>
      <c r="C367">
        <v>5787946.65499069</v>
      </c>
    </row>
    <row r="368" spans="1:3">
      <c r="A368">
        <v>366</v>
      </c>
      <c r="B368">
        <v>2809062.54221216</v>
      </c>
      <c r="C368">
        <v>5787946.65499069</v>
      </c>
    </row>
    <row r="369" spans="1:3">
      <c r="A369">
        <v>367</v>
      </c>
      <c r="B369">
        <v>2810018.01182432</v>
      </c>
      <c r="C369">
        <v>5787946.65499069</v>
      </c>
    </row>
    <row r="370" spans="1:3">
      <c r="A370">
        <v>368</v>
      </c>
      <c r="B370">
        <v>2810120.70787053</v>
      </c>
      <c r="C370">
        <v>5787946.65499069</v>
      </c>
    </row>
    <row r="371" spans="1:3">
      <c r="A371">
        <v>369</v>
      </c>
      <c r="B371">
        <v>2809883.43614285</v>
      </c>
      <c r="C371">
        <v>5787946.65499069</v>
      </c>
    </row>
    <row r="372" spans="1:3">
      <c r="A372">
        <v>370</v>
      </c>
      <c r="B372">
        <v>2807323.53044698</v>
      </c>
      <c r="C372">
        <v>5787946.65499069</v>
      </c>
    </row>
    <row r="373" spans="1:3">
      <c r="A373">
        <v>371</v>
      </c>
      <c r="B373">
        <v>2807949.04699983</v>
      </c>
      <c r="C373">
        <v>5787946.65499069</v>
      </c>
    </row>
    <row r="374" spans="1:3">
      <c r="A374">
        <v>372</v>
      </c>
      <c r="B374">
        <v>2805347.32663415</v>
      </c>
      <c r="C374">
        <v>5787946.65499069</v>
      </c>
    </row>
    <row r="375" spans="1:3">
      <c r="A375">
        <v>373</v>
      </c>
      <c r="B375">
        <v>2805832.19767246</v>
      </c>
      <c r="C375">
        <v>5787946.65499069</v>
      </c>
    </row>
    <row r="376" spans="1:3">
      <c r="A376">
        <v>374</v>
      </c>
      <c r="B376">
        <v>2805731.98357787</v>
      </c>
      <c r="C376">
        <v>5787946.65499069</v>
      </c>
    </row>
    <row r="377" spans="1:3">
      <c r="A377">
        <v>375</v>
      </c>
      <c r="B377">
        <v>2805910.20850844</v>
      </c>
      <c r="C377">
        <v>5787946.65499069</v>
      </c>
    </row>
    <row r="378" spans="1:3">
      <c r="A378">
        <v>376</v>
      </c>
      <c r="B378">
        <v>2804444.84520101</v>
      </c>
      <c r="C378">
        <v>5787946.65499069</v>
      </c>
    </row>
    <row r="379" spans="1:3">
      <c r="A379">
        <v>377</v>
      </c>
      <c r="B379">
        <v>2806068.87333187</v>
      </c>
      <c r="C379">
        <v>5787946.65499069</v>
      </c>
    </row>
    <row r="380" spans="1:3">
      <c r="A380">
        <v>378</v>
      </c>
      <c r="B380">
        <v>2804802.0984199</v>
      </c>
      <c r="C380">
        <v>5787946.65499069</v>
      </c>
    </row>
    <row r="381" spans="1:3">
      <c r="A381">
        <v>379</v>
      </c>
      <c r="B381">
        <v>2804784.11125449</v>
      </c>
      <c r="C381">
        <v>5787946.65499069</v>
      </c>
    </row>
    <row r="382" spans="1:3">
      <c r="A382">
        <v>380</v>
      </c>
      <c r="B382">
        <v>2803147.41971163</v>
      </c>
      <c r="C382">
        <v>5787946.65499069</v>
      </c>
    </row>
    <row r="383" spans="1:3">
      <c r="A383">
        <v>381</v>
      </c>
      <c r="B383">
        <v>2803096.33440948</v>
      </c>
      <c r="C383">
        <v>5787946.65499069</v>
      </c>
    </row>
    <row r="384" spans="1:3">
      <c r="A384">
        <v>382</v>
      </c>
      <c r="B384">
        <v>2801094.4399757</v>
      </c>
      <c r="C384">
        <v>5787946.65499069</v>
      </c>
    </row>
    <row r="385" spans="1:3">
      <c r="A385">
        <v>383</v>
      </c>
      <c r="B385">
        <v>2804082.00311119</v>
      </c>
      <c r="C385">
        <v>5787946.65499069</v>
      </c>
    </row>
    <row r="386" spans="1:3">
      <c r="A386">
        <v>384</v>
      </c>
      <c r="B386">
        <v>2801967.74889998</v>
      </c>
      <c r="C386">
        <v>5787946.65499069</v>
      </c>
    </row>
    <row r="387" spans="1:3">
      <c r="A387">
        <v>385</v>
      </c>
      <c r="B387">
        <v>2803509.93728296</v>
      </c>
      <c r="C387">
        <v>5787946.65499069</v>
      </c>
    </row>
    <row r="388" spans="1:3">
      <c r="A388">
        <v>386</v>
      </c>
      <c r="B388">
        <v>2805440.62316485</v>
      </c>
      <c r="C388">
        <v>5787946.65499069</v>
      </c>
    </row>
    <row r="389" spans="1:3">
      <c r="A389">
        <v>387</v>
      </c>
      <c r="B389">
        <v>2805706.10847105</v>
      </c>
      <c r="C389">
        <v>5787946.65499069</v>
      </c>
    </row>
    <row r="390" spans="1:3">
      <c r="A390">
        <v>388</v>
      </c>
      <c r="B390">
        <v>2804030.85671316</v>
      </c>
      <c r="C390">
        <v>5787946.65499069</v>
      </c>
    </row>
    <row r="391" spans="1:3">
      <c r="A391">
        <v>389</v>
      </c>
      <c r="B391">
        <v>2805830.26494187</v>
      </c>
      <c r="C391">
        <v>5787946.65499069</v>
      </c>
    </row>
    <row r="392" spans="1:3">
      <c r="A392">
        <v>390</v>
      </c>
      <c r="B392">
        <v>2803472.01002008</v>
      </c>
      <c r="C392">
        <v>5787946.65499069</v>
      </c>
    </row>
    <row r="393" spans="1:3">
      <c r="A393">
        <v>391</v>
      </c>
      <c r="B393">
        <v>2805191.15118129</v>
      </c>
      <c r="C393">
        <v>5787946.65499069</v>
      </c>
    </row>
    <row r="394" spans="1:3">
      <c r="A394">
        <v>392</v>
      </c>
      <c r="B394">
        <v>2805809.95230194</v>
      </c>
      <c r="C394">
        <v>5787946.65499069</v>
      </c>
    </row>
    <row r="395" spans="1:3">
      <c r="A395">
        <v>393</v>
      </c>
      <c r="B395">
        <v>2804736.03113807</v>
      </c>
      <c r="C395">
        <v>5787946.65499069</v>
      </c>
    </row>
    <row r="396" spans="1:3">
      <c r="A396">
        <v>394</v>
      </c>
      <c r="B396">
        <v>2805532.56709847</v>
      </c>
      <c r="C396">
        <v>5787946.65499069</v>
      </c>
    </row>
    <row r="397" spans="1:3">
      <c r="A397">
        <v>395</v>
      </c>
      <c r="B397">
        <v>2803230.95264682</v>
      </c>
      <c r="C397">
        <v>5787946.65499069</v>
      </c>
    </row>
    <row r="398" spans="1:3">
      <c r="A398">
        <v>396</v>
      </c>
      <c r="B398">
        <v>2807444.78869229</v>
      </c>
      <c r="C398">
        <v>5787946.65499069</v>
      </c>
    </row>
    <row r="399" spans="1:3">
      <c r="A399">
        <v>397</v>
      </c>
      <c r="B399">
        <v>2805547.30498287</v>
      </c>
      <c r="C399">
        <v>5787946.65499069</v>
      </c>
    </row>
    <row r="400" spans="1:3">
      <c r="A400">
        <v>398</v>
      </c>
      <c r="B400">
        <v>2803739.30979788</v>
      </c>
      <c r="C400">
        <v>5787946.65499069</v>
      </c>
    </row>
    <row r="401" spans="1:3">
      <c r="A401">
        <v>399</v>
      </c>
      <c r="B401">
        <v>2804667.59597676</v>
      </c>
      <c r="C401">
        <v>5787946.65499069</v>
      </c>
    </row>
    <row r="402" spans="1:3">
      <c r="A402">
        <v>400</v>
      </c>
      <c r="B402">
        <v>2807711.99246579</v>
      </c>
      <c r="C402">
        <v>5787946.65499069</v>
      </c>
    </row>
    <row r="403" spans="1:3">
      <c r="A403">
        <v>401</v>
      </c>
      <c r="B403">
        <v>2804745.98943113</v>
      </c>
      <c r="C403">
        <v>5787946.65499069</v>
      </c>
    </row>
    <row r="404" spans="1:3">
      <c r="A404">
        <v>402</v>
      </c>
      <c r="B404">
        <v>2807243.09603269</v>
      </c>
      <c r="C404">
        <v>5787946.65499069</v>
      </c>
    </row>
    <row r="405" spans="1:3">
      <c r="A405">
        <v>403</v>
      </c>
      <c r="B405">
        <v>2805995.10355331</v>
      </c>
      <c r="C405">
        <v>5787946.65499069</v>
      </c>
    </row>
    <row r="406" spans="1:3">
      <c r="A406">
        <v>404</v>
      </c>
      <c r="B406">
        <v>2806314.97564029</v>
      </c>
      <c r="C406">
        <v>5787946.65499069</v>
      </c>
    </row>
    <row r="407" spans="1:3">
      <c r="A407">
        <v>405</v>
      </c>
      <c r="B407">
        <v>2806252.24656192</v>
      </c>
      <c r="C407">
        <v>5787946.65499069</v>
      </c>
    </row>
    <row r="408" spans="1:3">
      <c r="A408">
        <v>406</v>
      </c>
      <c r="B408">
        <v>2806098.31897047</v>
      </c>
      <c r="C408">
        <v>5787946.65499069</v>
      </c>
    </row>
    <row r="409" spans="1:3">
      <c r="A409">
        <v>407</v>
      </c>
      <c r="B409">
        <v>2805338.95511383</v>
      </c>
      <c r="C409">
        <v>5787946.65499069</v>
      </c>
    </row>
    <row r="410" spans="1:3">
      <c r="A410">
        <v>408</v>
      </c>
      <c r="B410">
        <v>2806690.05096041</v>
      </c>
      <c r="C410">
        <v>5787946.65499069</v>
      </c>
    </row>
    <row r="411" spans="1:3">
      <c r="A411">
        <v>409</v>
      </c>
      <c r="B411">
        <v>2805936.0240678</v>
      </c>
      <c r="C411">
        <v>5787946.65499069</v>
      </c>
    </row>
    <row r="412" spans="1:3">
      <c r="A412">
        <v>410</v>
      </c>
      <c r="B412">
        <v>2805011.89475172</v>
      </c>
      <c r="C412">
        <v>5787946.65499069</v>
      </c>
    </row>
    <row r="413" spans="1:3">
      <c r="A413">
        <v>411</v>
      </c>
      <c r="B413">
        <v>2804638.57023909</v>
      </c>
      <c r="C413">
        <v>5787946.65499069</v>
      </c>
    </row>
    <row r="414" spans="1:3">
      <c r="A414">
        <v>412</v>
      </c>
      <c r="B414">
        <v>2804580.71869181</v>
      </c>
      <c r="C414">
        <v>5787946.65499069</v>
      </c>
    </row>
    <row r="415" spans="1:3">
      <c r="A415">
        <v>413</v>
      </c>
      <c r="B415">
        <v>2805608.05795332</v>
      </c>
      <c r="C415">
        <v>5787946.65499069</v>
      </c>
    </row>
    <row r="416" spans="1:3">
      <c r="A416">
        <v>414</v>
      </c>
      <c r="B416">
        <v>2805212.13384699</v>
      </c>
      <c r="C416">
        <v>5787946.65499069</v>
      </c>
    </row>
    <row r="417" spans="1:3">
      <c r="A417">
        <v>415</v>
      </c>
      <c r="B417">
        <v>2805013.29038545</v>
      </c>
      <c r="C417">
        <v>5787946.65499069</v>
      </c>
    </row>
    <row r="418" spans="1:3">
      <c r="A418">
        <v>416</v>
      </c>
      <c r="B418">
        <v>2806018.50018595</v>
      </c>
      <c r="C418">
        <v>5787946.65499069</v>
      </c>
    </row>
    <row r="419" spans="1:3">
      <c r="A419">
        <v>417</v>
      </c>
      <c r="B419">
        <v>2804915.4779116</v>
      </c>
      <c r="C419">
        <v>5787946.65499069</v>
      </c>
    </row>
    <row r="420" spans="1:3">
      <c r="A420">
        <v>418</v>
      </c>
      <c r="B420">
        <v>2805615.71957781</v>
      </c>
      <c r="C420">
        <v>5787946.65499069</v>
      </c>
    </row>
    <row r="421" spans="1:3">
      <c r="A421">
        <v>419</v>
      </c>
      <c r="B421">
        <v>2804545.95338491</v>
      </c>
      <c r="C421">
        <v>5787946.65499069</v>
      </c>
    </row>
    <row r="422" spans="1:3">
      <c r="A422">
        <v>420</v>
      </c>
      <c r="B422">
        <v>2804890.77791906</v>
      </c>
      <c r="C422">
        <v>5787946.65499069</v>
      </c>
    </row>
    <row r="423" spans="1:3">
      <c r="A423">
        <v>421</v>
      </c>
      <c r="B423">
        <v>2804780.47961826</v>
      </c>
      <c r="C423">
        <v>5787946.65499069</v>
      </c>
    </row>
    <row r="424" spans="1:3">
      <c r="A424">
        <v>422</v>
      </c>
      <c r="B424">
        <v>2804974.83653319</v>
      </c>
      <c r="C424">
        <v>5787946.65499069</v>
      </c>
    </row>
    <row r="425" spans="1:3">
      <c r="A425">
        <v>423</v>
      </c>
      <c r="B425">
        <v>2806094.2438478</v>
      </c>
      <c r="C425">
        <v>5787946.65499069</v>
      </c>
    </row>
    <row r="426" spans="1:3">
      <c r="A426">
        <v>424</v>
      </c>
      <c r="B426">
        <v>2805145.27788952</v>
      </c>
      <c r="C426">
        <v>5787946.65499069</v>
      </c>
    </row>
    <row r="427" spans="1:3">
      <c r="A427">
        <v>425</v>
      </c>
      <c r="B427">
        <v>2804691.50226423</v>
      </c>
      <c r="C427">
        <v>5787946.65499069</v>
      </c>
    </row>
    <row r="428" spans="1:3">
      <c r="A428">
        <v>426</v>
      </c>
      <c r="B428">
        <v>2804862.07956436</v>
      </c>
      <c r="C428">
        <v>5787946.65499069</v>
      </c>
    </row>
    <row r="429" spans="1:3">
      <c r="A429">
        <v>427</v>
      </c>
      <c r="B429">
        <v>2805167.72866472</v>
      </c>
      <c r="C429">
        <v>5787946.65499069</v>
      </c>
    </row>
    <row r="430" spans="1:3">
      <c r="A430">
        <v>428</v>
      </c>
      <c r="B430">
        <v>2805338.8578052</v>
      </c>
      <c r="C430">
        <v>5787946.65499069</v>
      </c>
    </row>
    <row r="431" spans="1:3">
      <c r="A431">
        <v>429</v>
      </c>
      <c r="B431">
        <v>2806258.84002777</v>
      </c>
      <c r="C431">
        <v>5787946.65499069</v>
      </c>
    </row>
    <row r="432" spans="1:3">
      <c r="A432">
        <v>430</v>
      </c>
      <c r="B432">
        <v>2805744.21589194</v>
      </c>
      <c r="C432">
        <v>5787946.65499069</v>
      </c>
    </row>
    <row r="433" spans="1:3">
      <c r="A433">
        <v>431</v>
      </c>
      <c r="B433">
        <v>2805541.72707942</v>
      </c>
      <c r="C433">
        <v>5787946.65499069</v>
      </c>
    </row>
    <row r="434" spans="1:3">
      <c r="A434">
        <v>432</v>
      </c>
      <c r="B434">
        <v>2805385.54973942</v>
      </c>
      <c r="C434">
        <v>5787946.65499069</v>
      </c>
    </row>
    <row r="435" spans="1:3">
      <c r="A435">
        <v>433</v>
      </c>
      <c r="B435">
        <v>2806504.71048619</v>
      </c>
      <c r="C435">
        <v>5787946.65499069</v>
      </c>
    </row>
    <row r="436" spans="1:3">
      <c r="A436">
        <v>434</v>
      </c>
      <c r="B436">
        <v>2805477.81234482</v>
      </c>
      <c r="C436">
        <v>5787946.65499069</v>
      </c>
    </row>
    <row r="437" spans="1:3">
      <c r="A437">
        <v>435</v>
      </c>
      <c r="B437">
        <v>2804114.43113649</v>
      </c>
      <c r="C437">
        <v>5787946.65499069</v>
      </c>
    </row>
    <row r="438" spans="1:3">
      <c r="A438">
        <v>436</v>
      </c>
      <c r="B438">
        <v>2805770.11486063</v>
      </c>
      <c r="C438">
        <v>5787946.65499069</v>
      </c>
    </row>
    <row r="439" spans="1:3">
      <c r="A439">
        <v>437</v>
      </c>
      <c r="B439">
        <v>2806464.63710614</v>
      </c>
      <c r="C439">
        <v>5787946.65499069</v>
      </c>
    </row>
    <row r="440" spans="1:3">
      <c r="A440">
        <v>438</v>
      </c>
      <c r="B440">
        <v>2805929.27462965</v>
      </c>
      <c r="C440">
        <v>5787946.65499069</v>
      </c>
    </row>
    <row r="441" spans="1:3">
      <c r="A441">
        <v>439</v>
      </c>
      <c r="B441">
        <v>2804574.47838072</v>
      </c>
      <c r="C441">
        <v>5787946.65499069</v>
      </c>
    </row>
    <row r="442" spans="1:3">
      <c r="A442">
        <v>440</v>
      </c>
      <c r="B442">
        <v>2804678.24630576</v>
      </c>
      <c r="C442">
        <v>5787946.65499069</v>
      </c>
    </row>
    <row r="443" spans="1:3">
      <c r="A443">
        <v>441</v>
      </c>
      <c r="B443">
        <v>2804332.90141612</v>
      </c>
      <c r="C443">
        <v>5787946.65499069</v>
      </c>
    </row>
    <row r="444" spans="1:3">
      <c r="A444">
        <v>442</v>
      </c>
      <c r="B444">
        <v>2805144.9931744</v>
      </c>
      <c r="C444">
        <v>5787946.65499069</v>
      </c>
    </row>
    <row r="445" spans="1:3">
      <c r="A445">
        <v>443</v>
      </c>
      <c r="B445">
        <v>2804396.74573986</v>
      </c>
      <c r="C445">
        <v>5787946.65499069</v>
      </c>
    </row>
    <row r="446" spans="1:3">
      <c r="A446">
        <v>444</v>
      </c>
      <c r="B446">
        <v>2804692.10954284</v>
      </c>
      <c r="C446">
        <v>5787946.65499069</v>
      </c>
    </row>
    <row r="447" spans="1:3">
      <c r="A447">
        <v>445</v>
      </c>
      <c r="B447">
        <v>2803383.44658657</v>
      </c>
      <c r="C447">
        <v>5787946.65499069</v>
      </c>
    </row>
    <row r="448" spans="1:3">
      <c r="A448">
        <v>446</v>
      </c>
      <c r="B448">
        <v>2803516.43528937</v>
      </c>
      <c r="C448">
        <v>5787946.65499069</v>
      </c>
    </row>
    <row r="449" spans="1:3">
      <c r="A449">
        <v>447</v>
      </c>
      <c r="B449">
        <v>2804034.92653946</v>
      </c>
      <c r="C449">
        <v>5787946.65499069</v>
      </c>
    </row>
    <row r="450" spans="1:3">
      <c r="A450">
        <v>448</v>
      </c>
      <c r="B450">
        <v>2803803.14442234</v>
      </c>
      <c r="C450">
        <v>5787946.65499069</v>
      </c>
    </row>
    <row r="451" spans="1:3">
      <c r="A451">
        <v>449</v>
      </c>
      <c r="B451">
        <v>2803874.12422929</v>
      </c>
      <c r="C451">
        <v>5787946.65499069</v>
      </c>
    </row>
    <row r="452" spans="1:3">
      <c r="A452">
        <v>450</v>
      </c>
      <c r="B452">
        <v>2802841.40597867</v>
      </c>
      <c r="C452">
        <v>5787946.65499069</v>
      </c>
    </row>
    <row r="453" spans="1:3">
      <c r="A453">
        <v>451</v>
      </c>
      <c r="B453">
        <v>2803451.36368434</v>
      </c>
      <c r="C453">
        <v>5787946.65499069</v>
      </c>
    </row>
    <row r="454" spans="1:3">
      <c r="A454">
        <v>452</v>
      </c>
      <c r="B454">
        <v>2803029.4708517</v>
      </c>
      <c r="C454">
        <v>5787946.65499069</v>
      </c>
    </row>
    <row r="455" spans="1:3">
      <c r="A455">
        <v>453</v>
      </c>
      <c r="B455">
        <v>2804221.40544411</v>
      </c>
      <c r="C455">
        <v>5787946.65499069</v>
      </c>
    </row>
    <row r="456" spans="1:3">
      <c r="A456">
        <v>454</v>
      </c>
      <c r="B456">
        <v>2804008.53998018</v>
      </c>
      <c r="C456">
        <v>5787946.65499069</v>
      </c>
    </row>
    <row r="457" spans="1:3">
      <c r="A457">
        <v>455</v>
      </c>
      <c r="B457">
        <v>2803893.52193285</v>
      </c>
      <c r="C457">
        <v>5787946.65499069</v>
      </c>
    </row>
    <row r="458" spans="1:3">
      <c r="A458">
        <v>456</v>
      </c>
      <c r="B458">
        <v>2804133.49419159</v>
      </c>
      <c r="C458">
        <v>5787946.65499069</v>
      </c>
    </row>
    <row r="459" spans="1:3">
      <c r="A459">
        <v>457</v>
      </c>
      <c r="B459">
        <v>2804526.32569225</v>
      </c>
      <c r="C459">
        <v>5787946.65499069</v>
      </c>
    </row>
    <row r="460" spans="1:3">
      <c r="A460">
        <v>458</v>
      </c>
      <c r="B460">
        <v>2804331.81973401</v>
      </c>
      <c r="C460">
        <v>5787946.65499069</v>
      </c>
    </row>
    <row r="461" spans="1:3">
      <c r="A461">
        <v>459</v>
      </c>
      <c r="B461">
        <v>2802981.25714022</v>
      </c>
      <c r="C461">
        <v>5787946.65499069</v>
      </c>
    </row>
    <row r="462" spans="1:3">
      <c r="A462">
        <v>460</v>
      </c>
      <c r="B462">
        <v>2802955.55881143</v>
      </c>
      <c r="C462">
        <v>5787946.65499069</v>
      </c>
    </row>
    <row r="463" spans="1:3">
      <c r="A463">
        <v>461</v>
      </c>
      <c r="B463">
        <v>2803590.53555882</v>
      </c>
      <c r="C463">
        <v>5787946.65499069</v>
      </c>
    </row>
    <row r="464" spans="1:3">
      <c r="A464">
        <v>462</v>
      </c>
      <c r="B464">
        <v>2803254.74744673</v>
      </c>
      <c r="C464">
        <v>5787946.65499069</v>
      </c>
    </row>
    <row r="465" spans="1:3">
      <c r="A465">
        <v>463</v>
      </c>
      <c r="B465">
        <v>2802012.15594279</v>
      </c>
      <c r="C465">
        <v>5787946.65499069</v>
      </c>
    </row>
    <row r="466" spans="1:3">
      <c r="A466">
        <v>464</v>
      </c>
      <c r="B466">
        <v>2804125.75160537</v>
      </c>
      <c r="C466">
        <v>5787946.65499069</v>
      </c>
    </row>
    <row r="467" spans="1:3">
      <c r="A467">
        <v>465</v>
      </c>
      <c r="B467">
        <v>2803763.64199776</v>
      </c>
      <c r="C467">
        <v>5787946.65499069</v>
      </c>
    </row>
    <row r="468" spans="1:3">
      <c r="A468">
        <v>466</v>
      </c>
      <c r="B468">
        <v>2803473.36519776</v>
      </c>
      <c r="C468">
        <v>5787946.65499069</v>
      </c>
    </row>
    <row r="469" spans="1:3">
      <c r="A469">
        <v>467</v>
      </c>
      <c r="B469">
        <v>2803744.3491273</v>
      </c>
      <c r="C469">
        <v>5787946.65499069</v>
      </c>
    </row>
    <row r="470" spans="1:3">
      <c r="A470">
        <v>468</v>
      </c>
      <c r="B470">
        <v>2803343.93334133</v>
      </c>
      <c r="C470">
        <v>5787946.65499069</v>
      </c>
    </row>
    <row r="471" spans="1:3">
      <c r="A471">
        <v>469</v>
      </c>
      <c r="B471">
        <v>2802991.49016379</v>
      </c>
      <c r="C471">
        <v>5787946.65499069</v>
      </c>
    </row>
    <row r="472" spans="1:3">
      <c r="A472">
        <v>470</v>
      </c>
      <c r="B472">
        <v>2802415.08037657</v>
      </c>
      <c r="C472">
        <v>5787946.65499069</v>
      </c>
    </row>
    <row r="473" spans="1:3">
      <c r="A473">
        <v>471</v>
      </c>
      <c r="B473">
        <v>2803429.39616509</v>
      </c>
      <c r="C473">
        <v>5787946.65499069</v>
      </c>
    </row>
    <row r="474" spans="1:3">
      <c r="A474">
        <v>472</v>
      </c>
      <c r="B474">
        <v>2803079.24101773</v>
      </c>
      <c r="C474">
        <v>5787946.65499069</v>
      </c>
    </row>
    <row r="475" spans="1:3">
      <c r="A475">
        <v>473</v>
      </c>
      <c r="B475">
        <v>2803288.30609838</v>
      </c>
      <c r="C475">
        <v>5787946.65499069</v>
      </c>
    </row>
    <row r="476" spans="1:3">
      <c r="A476">
        <v>474</v>
      </c>
      <c r="B476">
        <v>2803256.96141424</v>
      </c>
      <c r="C476">
        <v>5787946.65499069</v>
      </c>
    </row>
    <row r="477" spans="1:3">
      <c r="A477">
        <v>475</v>
      </c>
      <c r="B477">
        <v>2804311.1217065</v>
      </c>
      <c r="C477">
        <v>5787946.65499069</v>
      </c>
    </row>
    <row r="478" spans="1:3">
      <c r="A478">
        <v>476</v>
      </c>
      <c r="B478">
        <v>2803895.03839855</v>
      </c>
      <c r="C478">
        <v>5787946.65499069</v>
      </c>
    </row>
    <row r="479" spans="1:3">
      <c r="A479">
        <v>477</v>
      </c>
      <c r="B479">
        <v>2805447.34274307</v>
      </c>
      <c r="C479">
        <v>5787946.65499069</v>
      </c>
    </row>
    <row r="480" spans="1:3">
      <c r="A480">
        <v>478</v>
      </c>
      <c r="B480">
        <v>2804214.46899393</v>
      </c>
      <c r="C480">
        <v>5787946.65499069</v>
      </c>
    </row>
    <row r="481" spans="1:3">
      <c r="A481">
        <v>479</v>
      </c>
      <c r="B481">
        <v>2805202.33579823</v>
      </c>
      <c r="C481">
        <v>5787946.65499069</v>
      </c>
    </row>
    <row r="482" spans="1:3">
      <c r="A482">
        <v>480</v>
      </c>
      <c r="B482">
        <v>2804758.59507796</v>
      </c>
      <c r="C482">
        <v>5787946.65499069</v>
      </c>
    </row>
    <row r="483" spans="1:3">
      <c r="A483">
        <v>481</v>
      </c>
      <c r="B483">
        <v>2803978.40511466</v>
      </c>
      <c r="C483">
        <v>5787946.65499069</v>
      </c>
    </row>
    <row r="484" spans="1:3">
      <c r="A484">
        <v>482</v>
      </c>
      <c r="B484">
        <v>2803945.71785238</v>
      </c>
      <c r="C484">
        <v>5787946.65499069</v>
      </c>
    </row>
    <row r="485" spans="1:3">
      <c r="A485">
        <v>483</v>
      </c>
      <c r="B485">
        <v>2803722.51279948</v>
      </c>
      <c r="C485">
        <v>5787946.65499069</v>
      </c>
    </row>
    <row r="486" spans="1:3">
      <c r="A486">
        <v>484</v>
      </c>
      <c r="B486">
        <v>2803838.44499197</v>
      </c>
      <c r="C486">
        <v>5787946.65499069</v>
      </c>
    </row>
    <row r="487" spans="1:3">
      <c r="A487">
        <v>485</v>
      </c>
      <c r="B487">
        <v>2803916.23201866</v>
      </c>
      <c r="C487">
        <v>5787946.65499069</v>
      </c>
    </row>
    <row r="488" spans="1:3">
      <c r="A488">
        <v>486</v>
      </c>
      <c r="B488">
        <v>2804142.32118409</v>
      </c>
      <c r="C488">
        <v>5787946.65499069</v>
      </c>
    </row>
    <row r="489" spans="1:3">
      <c r="A489">
        <v>487</v>
      </c>
      <c r="B489">
        <v>2803958.29005727</v>
      </c>
      <c r="C489">
        <v>5787946.65499069</v>
      </c>
    </row>
    <row r="490" spans="1:3">
      <c r="A490">
        <v>488</v>
      </c>
      <c r="B490">
        <v>2804116.94335623</v>
      </c>
      <c r="C490">
        <v>5787946.65499069</v>
      </c>
    </row>
    <row r="491" spans="1:3">
      <c r="A491">
        <v>489</v>
      </c>
      <c r="B491">
        <v>2804434.91302736</v>
      </c>
      <c r="C491">
        <v>5787946.65499069</v>
      </c>
    </row>
    <row r="492" spans="1:3">
      <c r="A492">
        <v>490</v>
      </c>
      <c r="B492">
        <v>2804557.22572365</v>
      </c>
      <c r="C492">
        <v>5787946.65499069</v>
      </c>
    </row>
    <row r="493" spans="1:3">
      <c r="A493">
        <v>491</v>
      </c>
      <c r="B493">
        <v>2804015.47219724</v>
      </c>
      <c r="C493">
        <v>5787946.65499069</v>
      </c>
    </row>
    <row r="494" spans="1:3">
      <c r="A494">
        <v>492</v>
      </c>
      <c r="B494">
        <v>2804066.45026242</v>
      </c>
      <c r="C494">
        <v>5787946.65499069</v>
      </c>
    </row>
    <row r="495" spans="1:3">
      <c r="A495">
        <v>493</v>
      </c>
      <c r="B495">
        <v>2804736.31993741</v>
      </c>
      <c r="C495">
        <v>5787946.65499069</v>
      </c>
    </row>
    <row r="496" spans="1:3">
      <c r="A496">
        <v>494</v>
      </c>
      <c r="B496">
        <v>2803992.5574433</v>
      </c>
      <c r="C496">
        <v>5787946.65499069</v>
      </c>
    </row>
    <row r="497" spans="1:3">
      <c r="A497">
        <v>495</v>
      </c>
      <c r="B497">
        <v>2803907.25789651</v>
      </c>
      <c r="C497">
        <v>5787946.65499069</v>
      </c>
    </row>
    <row r="498" spans="1:3">
      <c r="A498">
        <v>496</v>
      </c>
      <c r="B498">
        <v>2804342.23377061</v>
      </c>
      <c r="C498">
        <v>5787946.65499069</v>
      </c>
    </row>
    <row r="499" spans="1:3">
      <c r="A499">
        <v>497</v>
      </c>
      <c r="B499">
        <v>2803776.17038211</v>
      </c>
      <c r="C499">
        <v>5787946.65499069</v>
      </c>
    </row>
    <row r="500" spans="1:3">
      <c r="A500">
        <v>498</v>
      </c>
      <c r="B500">
        <v>2803486.57922764</v>
      </c>
      <c r="C500">
        <v>5787946.65499069</v>
      </c>
    </row>
    <row r="501" spans="1:3">
      <c r="A501">
        <v>499</v>
      </c>
      <c r="B501">
        <v>2803678.05214956</v>
      </c>
      <c r="C501">
        <v>5787946.65499069</v>
      </c>
    </row>
    <row r="502" spans="1:3">
      <c r="A502">
        <v>500</v>
      </c>
      <c r="B502">
        <v>2803260.54758681</v>
      </c>
      <c r="C502">
        <v>5787946.65499069</v>
      </c>
    </row>
    <row r="503" spans="1:3">
      <c r="A503">
        <v>501</v>
      </c>
      <c r="B503">
        <v>2803654.97210475</v>
      </c>
      <c r="C503">
        <v>5787946.65499069</v>
      </c>
    </row>
    <row r="504" spans="1:3">
      <c r="A504">
        <v>502</v>
      </c>
      <c r="B504">
        <v>2803969.59837444</v>
      </c>
      <c r="C504">
        <v>5787946.65499069</v>
      </c>
    </row>
    <row r="505" spans="1:3">
      <c r="A505">
        <v>503</v>
      </c>
      <c r="B505">
        <v>2804298.50568656</v>
      </c>
      <c r="C505">
        <v>5787946.65499069</v>
      </c>
    </row>
    <row r="506" spans="1:3">
      <c r="A506">
        <v>504</v>
      </c>
      <c r="B506">
        <v>2803617.7965229</v>
      </c>
      <c r="C506">
        <v>5787946.65499069</v>
      </c>
    </row>
    <row r="507" spans="1:3">
      <c r="A507">
        <v>505</v>
      </c>
      <c r="B507">
        <v>2804219.51844574</v>
      </c>
      <c r="C507">
        <v>5787946.65499069</v>
      </c>
    </row>
    <row r="508" spans="1:3">
      <c r="A508">
        <v>506</v>
      </c>
      <c r="B508">
        <v>2804178.13345455</v>
      </c>
      <c r="C508">
        <v>5787946.65499069</v>
      </c>
    </row>
    <row r="509" spans="1:3">
      <c r="A509">
        <v>507</v>
      </c>
      <c r="B509">
        <v>2803909.32969737</v>
      </c>
      <c r="C509">
        <v>5787946.65499069</v>
      </c>
    </row>
    <row r="510" spans="1:3">
      <c r="A510">
        <v>508</v>
      </c>
      <c r="B510">
        <v>2804402.74961291</v>
      </c>
      <c r="C510">
        <v>5787946.65499069</v>
      </c>
    </row>
    <row r="511" spans="1:3">
      <c r="A511">
        <v>509</v>
      </c>
      <c r="B511">
        <v>2804655.06149183</v>
      </c>
      <c r="C511">
        <v>5787946.65499069</v>
      </c>
    </row>
    <row r="512" spans="1:3">
      <c r="A512">
        <v>510</v>
      </c>
      <c r="B512">
        <v>2804593.26611747</v>
      </c>
      <c r="C512">
        <v>5787946.65499069</v>
      </c>
    </row>
    <row r="513" spans="1:3">
      <c r="A513">
        <v>511</v>
      </c>
      <c r="B513">
        <v>2804561.80725109</v>
      </c>
      <c r="C513">
        <v>5787946.65499069</v>
      </c>
    </row>
    <row r="514" spans="1:3">
      <c r="A514">
        <v>512</v>
      </c>
      <c r="B514">
        <v>2804593.20043688</v>
      </c>
      <c r="C514">
        <v>5787946.65499069</v>
      </c>
    </row>
    <row r="515" spans="1:3">
      <c r="A515">
        <v>513</v>
      </c>
      <c r="B515">
        <v>2804588.98406008</v>
      </c>
      <c r="C515">
        <v>5787946.65499069</v>
      </c>
    </row>
    <row r="516" spans="1:3">
      <c r="A516">
        <v>514</v>
      </c>
      <c r="B516">
        <v>2804455.17122489</v>
      </c>
      <c r="C516">
        <v>5787946.65499069</v>
      </c>
    </row>
    <row r="517" spans="1:3">
      <c r="A517">
        <v>515</v>
      </c>
      <c r="B517">
        <v>2804266.75336918</v>
      </c>
      <c r="C517">
        <v>5787946.65499069</v>
      </c>
    </row>
    <row r="518" spans="1:3">
      <c r="A518">
        <v>516</v>
      </c>
      <c r="B518">
        <v>2804130.65693518</v>
      </c>
      <c r="C518">
        <v>5787946.65499069</v>
      </c>
    </row>
    <row r="519" spans="1:3">
      <c r="A519">
        <v>517</v>
      </c>
      <c r="B519">
        <v>2804044.49209315</v>
      </c>
      <c r="C519">
        <v>5787946.65499069</v>
      </c>
    </row>
    <row r="520" spans="1:3">
      <c r="A520">
        <v>518</v>
      </c>
      <c r="B520">
        <v>2804742.03002732</v>
      </c>
      <c r="C520">
        <v>5787946.65499069</v>
      </c>
    </row>
    <row r="521" spans="1:3">
      <c r="A521">
        <v>519</v>
      </c>
      <c r="B521">
        <v>2804437.39916635</v>
      </c>
      <c r="C521">
        <v>5787946.65499069</v>
      </c>
    </row>
    <row r="522" spans="1:3">
      <c r="A522">
        <v>520</v>
      </c>
      <c r="B522">
        <v>2804750.76076836</v>
      </c>
      <c r="C522">
        <v>5787946.65499069</v>
      </c>
    </row>
    <row r="523" spans="1:3">
      <c r="A523">
        <v>521</v>
      </c>
      <c r="B523">
        <v>2804557.16204237</v>
      </c>
      <c r="C523">
        <v>5787946.65499069</v>
      </c>
    </row>
    <row r="524" spans="1:3">
      <c r="A524">
        <v>522</v>
      </c>
      <c r="B524">
        <v>2804514.98962085</v>
      </c>
      <c r="C524">
        <v>5787946.65499069</v>
      </c>
    </row>
    <row r="525" spans="1:3">
      <c r="A525">
        <v>523</v>
      </c>
      <c r="B525">
        <v>2804484.81836711</v>
      </c>
      <c r="C525">
        <v>5787946.65499069</v>
      </c>
    </row>
    <row r="526" spans="1:3">
      <c r="A526">
        <v>524</v>
      </c>
      <c r="B526">
        <v>2804164.83166204</v>
      </c>
      <c r="C526">
        <v>5787946.65499069</v>
      </c>
    </row>
    <row r="527" spans="1:3">
      <c r="A527">
        <v>525</v>
      </c>
      <c r="B527">
        <v>2804283.29275706</v>
      </c>
      <c r="C527">
        <v>5787946.65499069</v>
      </c>
    </row>
    <row r="528" spans="1:3">
      <c r="A528">
        <v>526</v>
      </c>
      <c r="B528">
        <v>2804299.26784634</v>
      </c>
      <c r="C528">
        <v>5787946.65499069</v>
      </c>
    </row>
    <row r="529" spans="1:3">
      <c r="A529">
        <v>527</v>
      </c>
      <c r="B529">
        <v>2804370.71798285</v>
      </c>
      <c r="C529">
        <v>5787946.65499069</v>
      </c>
    </row>
    <row r="530" spans="1:3">
      <c r="A530">
        <v>528</v>
      </c>
      <c r="B530">
        <v>2803867.85255635</v>
      </c>
      <c r="C530">
        <v>5787946.65499069</v>
      </c>
    </row>
    <row r="531" spans="1:3">
      <c r="A531">
        <v>529</v>
      </c>
      <c r="B531">
        <v>2804839.51679318</v>
      </c>
      <c r="C531">
        <v>5787946.65499069</v>
      </c>
    </row>
    <row r="532" spans="1:3">
      <c r="A532">
        <v>530</v>
      </c>
      <c r="B532">
        <v>2804880.51970649</v>
      </c>
      <c r="C532">
        <v>5787946.65499069</v>
      </c>
    </row>
    <row r="533" spans="1:3">
      <c r="A533">
        <v>531</v>
      </c>
      <c r="B533">
        <v>2804632.54666496</v>
      </c>
      <c r="C533">
        <v>5787946.65499069</v>
      </c>
    </row>
    <row r="534" spans="1:3">
      <c r="A534">
        <v>532</v>
      </c>
      <c r="B534">
        <v>2804484.38627795</v>
      </c>
      <c r="C534">
        <v>5787946.65499069</v>
      </c>
    </row>
    <row r="535" spans="1:3">
      <c r="A535">
        <v>533</v>
      </c>
      <c r="B535">
        <v>2804291.91236303</v>
      </c>
      <c r="C535">
        <v>5787946.65499069</v>
      </c>
    </row>
    <row r="536" spans="1:3">
      <c r="A536">
        <v>534</v>
      </c>
      <c r="B536">
        <v>2804831.46089865</v>
      </c>
      <c r="C536">
        <v>5787946.65499069</v>
      </c>
    </row>
    <row r="537" spans="1:3">
      <c r="A537">
        <v>535</v>
      </c>
      <c r="B537">
        <v>2804405.06336641</v>
      </c>
      <c r="C537">
        <v>5787946.65499069</v>
      </c>
    </row>
    <row r="538" spans="1:3">
      <c r="A538">
        <v>536</v>
      </c>
      <c r="B538">
        <v>2804979.19200609</v>
      </c>
      <c r="C538">
        <v>5787946.65499069</v>
      </c>
    </row>
    <row r="539" spans="1:3">
      <c r="A539">
        <v>537</v>
      </c>
      <c r="B539">
        <v>2804328.02849083</v>
      </c>
      <c r="C539">
        <v>5787946.65499069</v>
      </c>
    </row>
    <row r="540" spans="1:3">
      <c r="A540">
        <v>538</v>
      </c>
      <c r="B540">
        <v>2803636.69705956</v>
      </c>
      <c r="C540">
        <v>5787946.65499069</v>
      </c>
    </row>
    <row r="541" spans="1:3">
      <c r="A541">
        <v>539</v>
      </c>
      <c r="B541">
        <v>2804040.7551569</v>
      </c>
      <c r="C541">
        <v>5787946.65499069</v>
      </c>
    </row>
    <row r="542" spans="1:3">
      <c r="A542">
        <v>540</v>
      </c>
      <c r="B542">
        <v>2804284.67273543</v>
      </c>
      <c r="C542">
        <v>5787946.65499069</v>
      </c>
    </row>
    <row r="543" spans="1:3">
      <c r="A543">
        <v>541</v>
      </c>
      <c r="B543">
        <v>2804314.10016094</v>
      </c>
      <c r="C543">
        <v>5787946.65499069</v>
      </c>
    </row>
    <row r="544" spans="1:3">
      <c r="A544">
        <v>542</v>
      </c>
      <c r="B544">
        <v>2804029.2149938</v>
      </c>
      <c r="C544">
        <v>5787946.65499069</v>
      </c>
    </row>
    <row r="545" spans="1:3">
      <c r="A545">
        <v>543</v>
      </c>
      <c r="B545">
        <v>2804236.10972126</v>
      </c>
      <c r="C545">
        <v>5787946.65499069</v>
      </c>
    </row>
    <row r="546" spans="1:3">
      <c r="A546">
        <v>544</v>
      </c>
      <c r="B546">
        <v>2804298.41723733</v>
      </c>
      <c r="C546">
        <v>5787946.65499069</v>
      </c>
    </row>
    <row r="547" spans="1:3">
      <c r="A547">
        <v>545</v>
      </c>
      <c r="B547">
        <v>2804324.83916834</v>
      </c>
      <c r="C547">
        <v>5787946.65499069</v>
      </c>
    </row>
    <row r="548" spans="1:3">
      <c r="A548">
        <v>546</v>
      </c>
      <c r="B548">
        <v>2804335.62166341</v>
      </c>
      <c r="C548">
        <v>5787946.65499069</v>
      </c>
    </row>
    <row r="549" spans="1:3">
      <c r="A549">
        <v>547</v>
      </c>
      <c r="B549">
        <v>2804437.25272891</v>
      </c>
      <c r="C549">
        <v>5787946.65499069</v>
      </c>
    </row>
    <row r="550" spans="1:3">
      <c r="A550">
        <v>548</v>
      </c>
      <c r="B550">
        <v>2804589.05614758</v>
      </c>
      <c r="C550">
        <v>5787946.65499069</v>
      </c>
    </row>
    <row r="551" spans="1:3">
      <c r="A551">
        <v>549</v>
      </c>
      <c r="B551">
        <v>2804479.41424683</v>
      </c>
      <c r="C551">
        <v>5787946.65499069</v>
      </c>
    </row>
    <row r="552" spans="1:3">
      <c r="A552">
        <v>550</v>
      </c>
      <c r="B552">
        <v>2804283.83149048</v>
      </c>
      <c r="C552">
        <v>5787946.65499069</v>
      </c>
    </row>
    <row r="553" spans="1:3">
      <c r="A553">
        <v>551</v>
      </c>
      <c r="B553">
        <v>2804064.23764559</v>
      </c>
      <c r="C553">
        <v>5787946.65499069</v>
      </c>
    </row>
    <row r="554" spans="1:3">
      <c r="A554">
        <v>552</v>
      </c>
      <c r="B554">
        <v>2804426.03896289</v>
      </c>
      <c r="C554">
        <v>5787946.65499069</v>
      </c>
    </row>
    <row r="555" spans="1:3">
      <c r="A555">
        <v>553</v>
      </c>
      <c r="B555">
        <v>2804072.05285191</v>
      </c>
      <c r="C555">
        <v>5787946.65499069</v>
      </c>
    </row>
    <row r="556" spans="1:3">
      <c r="A556">
        <v>554</v>
      </c>
      <c r="B556">
        <v>2804096.43627046</v>
      </c>
      <c r="C556">
        <v>5787946.65499069</v>
      </c>
    </row>
    <row r="557" spans="1:3">
      <c r="A557">
        <v>555</v>
      </c>
      <c r="B557">
        <v>2803932.9007249</v>
      </c>
      <c r="C557">
        <v>5787946.65499069</v>
      </c>
    </row>
    <row r="558" spans="1:3">
      <c r="A558">
        <v>556</v>
      </c>
      <c r="B558">
        <v>2804025.2980515</v>
      </c>
      <c r="C558">
        <v>5787946.65499069</v>
      </c>
    </row>
    <row r="559" spans="1:3">
      <c r="A559">
        <v>557</v>
      </c>
      <c r="B559">
        <v>2803644.08010273</v>
      </c>
      <c r="C559">
        <v>5787946.65499069</v>
      </c>
    </row>
    <row r="560" spans="1:3">
      <c r="A560">
        <v>558</v>
      </c>
      <c r="B560">
        <v>2804152.20337584</v>
      </c>
      <c r="C560">
        <v>5787946.65499069</v>
      </c>
    </row>
    <row r="561" spans="1:3">
      <c r="A561">
        <v>559</v>
      </c>
      <c r="B561">
        <v>2803876.02735997</v>
      </c>
      <c r="C561">
        <v>5787946.65499069</v>
      </c>
    </row>
    <row r="562" spans="1:3">
      <c r="A562">
        <v>560</v>
      </c>
      <c r="B562">
        <v>2804017.86786218</v>
      </c>
      <c r="C562">
        <v>5787946.65499069</v>
      </c>
    </row>
    <row r="563" spans="1:3">
      <c r="A563">
        <v>561</v>
      </c>
      <c r="B563">
        <v>2803725.79844707</v>
      </c>
      <c r="C563">
        <v>5787946.65499069</v>
      </c>
    </row>
    <row r="564" spans="1:3">
      <c r="A564">
        <v>562</v>
      </c>
      <c r="B564">
        <v>2803914.74910526</v>
      </c>
      <c r="C564">
        <v>5787946.65499069</v>
      </c>
    </row>
    <row r="565" spans="1:3">
      <c r="A565">
        <v>563</v>
      </c>
      <c r="B565">
        <v>2803994.09741283</v>
      </c>
      <c r="C565">
        <v>5787946.65499069</v>
      </c>
    </row>
    <row r="566" spans="1:3">
      <c r="A566">
        <v>564</v>
      </c>
      <c r="B566">
        <v>2803964.72140932</v>
      </c>
      <c r="C566">
        <v>5787946.65499069</v>
      </c>
    </row>
    <row r="567" spans="1:3">
      <c r="A567">
        <v>565</v>
      </c>
      <c r="B567">
        <v>2804403.8581726</v>
      </c>
      <c r="C567">
        <v>5787946.65499069</v>
      </c>
    </row>
    <row r="568" spans="1:3">
      <c r="A568">
        <v>566</v>
      </c>
      <c r="B568">
        <v>2804458.46778631</v>
      </c>
      <c r="C568">
        <v>5787946.65499069</v>
      </c>
    </row>
    <row r="569" spans="1:3">
      <c r="A569">
        <v>567</v>
      </c>
      <c r="B569">
        <v>2804416.36868702</v>
      </c>
      <c r="C569">
        <v>5787946.65499069</v>
      </c>
    </row>
    <row r="570" spans="1:3">
      <c r="A570">
        <v>568</v>
      </c>
      <c r="B570">
        <v>2804257.03367026</v>
      </c>
      <c r="C570">
        <v>5787946.65499069</v>
      </c>
    </row>
    <row r="571" spans="1:3">
      <c r="A571">
        <v>569</v>
      </c>
      <c r="B571">
        <v>2804302.96993808</v>
      </c>
      <c r="C571">
        <v>5787946.65499069</v>
      </c>
    </row>
    <row r="572" spans="1:3">
      <c r="A572">
        <v>570</v>
      </c>
      <c r="B572">
        <v>2804261.10357746</v>
      </c>
      <c r="C572">
        <v>5787946.65499069</v>
      </c>
    </row>
    <row r="573" spans="1:3">
      <c r="A573">
        <v>571</v>
      </c>
      <c r="B573">
        <v>2804369.84898086</v>
      </c>
      <c r="C573">
        <v>5787946.65499069</v>
      </c>
    </row>
    <row r="574" spans="1:3">
      <c r="A574">
        <v>572</v>
      </c>
      <c r="B574">
        <v>2804391.08161823</v>
      </c>
      <c r="C574">
        <v>5787946.65499069</v>
      </c>
    </row>
    <row r="575" spans="1:3">
      <c r="A575">
        <v>573</v>
      </c>
      <c r="B575">
        <v>2804283.78578217</v>
      </c>
      <c r="C575">
        <v>5787946.65499069</v>
      </c>
    </row>
    <row r="576" spans="1:3">
      <c r="A576">
        <v>574</v>
      </c>
      <c r="B576">
        <v>2804354.26707999</v>
      </c>
      <c r="C576">
        <v>5787946.65499069</v>
      </c>
    </row>
    <row r="577" spans="1:3">
      <c r="A577">
        <v>575</v>
      </c>
      <c r="B577">
        <v>2804546.28665441</v>
      </c>
      <c r="C577">
        <v>5787946.65499069</v>
      </c>
    </row>
    <row r="578" spans="1:3">
      <c r="A578">
        <v>576</v>
      </c>
      <c r="B578">
        <v>2804204.56400503</v>
      </c>
      <c r="C578">
        <v>5787946.65499069</v>
      </c>
    </row>
    <row r="579" spans="1:3">
      <c r="A579">
        <v>577</v>
      </c>
      <c r="B579">
        <v>2804399.76103904</v>
      </c>
      <c r="C579">
        <v>5787946.65499069</v>
      </c>
    </row>
    <row r="580" spans="1:3">
      <c r="A580">
        <v>578</v>
      </c>
      <c r="B580">
        <v>2804342.70542455</v>
      </c>
      <c r="C580">
        <v>5787946.65499069</v>
      </c>
    </row>
    <row r="581" spans="1:3">
      <c r="A581">
        <v>579</v>
      </c>
      <c r="B581">
        <v>2804503.9517402</v>
      </c>
      <c r="C581">
        <v>5787946.65499069</v>
      </c>
    </row>
    <row r="582" spans="1:3">
      <c r="A582">
        <v>580</v>
      </c>
      <c r="B582">
        <v>2804618.42257254</v>
      </c>
      <c r="C582">
        <v>5787946.65499069</v>
      </c>
    </row>
    <row r="583" spans="1:3">
      <c r="A583">
        <v>581</v>
      </c>
      <c r="B583">
        <v>2804629.32677741</v>
      </c>
      <c r="C583">
        <v>5787946.65499069</v>
      </c>
    </row>
    <row r="584" spans="1:3">
      <c r="A584">
        <v>582</v>
      </c>
      <c r="B584">
        <v>2804595.84587714</v>
      </c>
      <c r="C584">
        <v>5787946.65499069</v>
      </c>
    </row>
    <row r="585" spans="1:3">
      <c r="A585">
        <v>583</v>
      </c>
      <c r="B585">
        <v>2804844.41759338</v>
      </c>
      <c r="C585">
        <v>5787946.65499069</v>
      </c>
    </row>
    <row r="586" spans="1:3">
      <c r="A586">
        <v>584</v>
      </c>
      <c r="B586">
        <v>2804739.02523577</v>
      </c>
      <c r="C586">
        <v>5787946.65499069</v>
      </c>
    </row>
    <row r="587" spans="1:3">
      <c r="A587">
        <v>585</v>
      </c>
      <c r="B587">
        <v>2804355.50598245</v>
      </c>
      <c r="C587">
        <v>5787946.65499069</v>
      </c>
    </row>
    <row r="588" spans="1:3">
      <c r="A588">
        <v>586</v>
      </c>
      <c r="B588">
        <v>2804662.39628068</v>
      </c>
      <c r="C588">
        <v>5787946.65499069</v>
      </c>
    </row>
    <row r="589" spans="1:3">
      <c r="A589">
        <v>587</v>
      </c>
      <c r="B589">
        <v>2804313.07099158</v>
      </c>
      <c r="C589">
        <v>5787946.65499069</v>
      </c>
    </row>
    <row r="590" spans="1:3">
      <c r="A590">
        <v>588</v>
      </c>
      <c r="B590">
        <v>2804344.72575592</v>
      </c>
      <c r="C590">
        <v>5787946.65499069</v>
      </c>
    </row>
    <row r="591" spans="1:3">
      <c r="A591">
        <v>589</v>
      </c>
      <c r="B591">
        <v>2804070.43150698</v>
      </c>
      <c r="C591">
        <v>5787946.65499069</v>
      </c>
    </row>
    <row r="592" spans="1:3">
      <c r="A592">
        <v>590</v>
      </c>
      <c r="B592">
        <v>2804284.4779676</v>
      </c>
      <c r="C592">
        <v>5787946.65499069</v>
      </c>
    </row>
    <row r="593" spans="1:3">
      <c r="A593">
        <v>591</v>
      </c>
      <c r="B593">
        <v>2804597.92681019</v>
      </c>
      <c r="C593">
        <v>5787946.65499069</v>
      </c>
    </row>
    <row r="594" spans="1:3">
      <c r="A594">
        <v>592</v>
      </c>
      <c r="B594">
        <v>2804301.88124956</v>
      </c>
      <c r="C594">
        <v>5787946.65499069</v>
      </c>
    </row>
    <row r="595" spans="1:3">
      <c r="A595">
        <v>593</v>
      </c>
      <c r="B595">
        <v>2804318.95060414</v>
      </c>
      <c r="C595">
        <v>5787946.65499069</v>
      </c>
    </row>
    <row r="596" spans="1:3">
      <c r="A596">
        <v>594</v>
      </c>
      <c r="B596">
        <v>2804385.91747888</v>
      </c>
      <c r="C596">
        <v>5787946.65499069</v>
      </c>
    </row>
    <row r="597" spans="1:3">
      <c r="A597">
        <v>595</v>
      </c>
      <c r="B597">
        <v>2803879.18180353</v>
      </c>
      <c r="C597">
        <v>5787946.65499069</v>
      </c>
    </row>
    <row r="598" spans="1:3">
      <c r="A598">
        <v>596</v>
      </c>
      <c r="B598">
        <v>2804318.65377119</v>
      </c>
      <c r="C598">
        <v>5787946.65499069</v>
      </c>
    </row>
    <row r="599" spans="1:3">
      <c r="A599">
        <v>597</v>
      </c>
      <c r="B599">
        <v>2804331.13580093</v>
      </c>
      <c r="C599">
        <v>5787946.65499069</v>
      </c>
    </row>
    <row r="600" spans="1:3">
      <c r="A600">
        <v>598</v>
      </c>
      <c r="B600">
        <v>2804301.58791622</v>
      </c>
      <c r="C600">
        <v>5787946.65499069</v>
      </c>
    </row>
    <row r="601" spans="1:3">
      <c r="A601">
        <v>599</v>
      </c>
      <c r="B601">
        <v>2804316.10928105</v>
      </c>
      <c r="C601">
        <v>5787946.65499069</v>
      </c>
    </row>
    <row r="602" spans="1:3">
      <c r="A602">
        <v>600</v>
      </c>
      <c r="B602">
        <v>2804337.25645509</v>
      </c>
      <c r="C602">
        <v>5787946.65499069</v>
      </c>
    </row>
    <row r="603" spans="1:3">
      <c r="A603">
        <v>601</v>
      </c>
      <c r="B603">
        <v>2804552.8718612</v>
      </c>
      <c r="C603">
        <v>5787946.65499069</v>
      </c>
    </row>
    <row r="604" spans="1:3">
      <c r="A604">
        <v>602</v>
      </c>
      <c r="B604">
        <v>2804469.26903216</v>
      </c>
      <c r="C604">
        <v>5787946.65499069</v>
      </c>
    </row>
    <row r="605" spans="1:3">
      <c r="A605">
        <v>603</v>
      </c>
      <c r="B605">
        <v>2804203.3868648</v>
      </c>
      <c r="C605">
        <v>5787946.65499069</v>
      </c>
    </row>
    <row r="606" spans="1:3">
      <c r="A606">
        <v>604</v>
      </c>
      <c r="B606">
        <v>2804318.46546333</v>
      </c>
      <c r="C606">
        <v>5787946.65499069</v>
      </c>
    </row>
    <row r="607" spans="1:3">
      <c r="A607">
        <v>605</v>
      </c>
      <c r="B607">
        <v>2804535.23933125</v>
      </c>
      <c r="C607">
        <v>5787946.65499069</v>
      </c>
    </row>
    <row r="608" spans="1:3">
      <c r="A608">
        <v>606</v>
      </c>
      <c r="B608">
        <v>2804323.55070862</v>
      </c>
      <c r="C608">
        <v>5787946.65499069</v>
      </c>
    </row>
    <row r="609" spans="1:3">
      <c r="A609">
        <v>607</v>
      </c>
      <c r="B609">
        <v>2804054.83238167</v>
      </c>
      <c r="C609">
        <v>5787946.65499069</v>
      </c>
    </row>
    <row r="610" spans="1:3">
      <c r="A610">
        <v>608</v>
      </c>
      <c r="B610">
        <v>2804372.66215337</v>
      </c>
      <c r="C610">
        <v>5787946.65499069</v>
      </c>
    </row>
    <row r="611" spans="1:3">
      <c r="A611">
        <v>609</v>
      </c>
      <c r="B611">
        <v>2804206.6901541</v>
      </c>
      <c r="C611">
        <v>5787946.65499069</v>
      </c>
    </row>
    <row r="612" spans="1:3">
      <c r="A612">
        <v>610</v>
      </c>
      <c r="B612">
        <v>2804281.20455228</v>
      </c>
      <c r="C612">
        <v>5787946.65499069</v>
      </c>
    </row>
    <row r="613" spans="1:3">
      <c r="A613">
        <v>611</v>
      </c>
      <c r="B613">
        <v>2804320.09689619</v>
      </c>
      <c r="C613">
        <v>5787946.65499069</v>
      </c>
    </row>
    <row r="614" spans="1:3">
      <c r="A614">
        <v>612</v>
      </c>
      <c r="B614">
        <v>2804424.57886853</v>
      </c>
      <c r="C614">
        <v>5787946.65499069</v>
      </c>
    </row>
    <row r="615" spans="1:3">
      <c r="A615">
        <v>613</v>
      </c>
      <c r="B615">
        <v>2804284.16701732</v>
      </c>
      <c r="C615">
        <v>5787946.65499069</v>
      </c>
    </row>
    <row r="616" spans="1:3">
      <c r="A616">
        <v>614</v>
      </c>
      <c r="B616">
        <v>2804395.56182602</v>
      </c>
      <c r="C616">
        <v>5787946.65499069</v>
      </c>
    </row>
    <row r="617" spans="1:3">
      <c r="A617">
        <v>615</v>
      </c>
      <c r="B617">
        <v>2804301.09951329</v>
      </c>
      <c r="C617">
        <v>5787946.65499069</v>
      </c>
    </row>
    <row r="618" spans="1:3">
      <c r="A618">
        <v>616</v>
      </c>
      <c r="B618">
        <v>2804136.99288403</v>
      </c>
      <c r="C618">
        <v>5787946.65499069</v>
      </c>
    </row>
    <row r="619" spans="1:3">
      <c r="A619">
        <v>617</v>
      </c>
      <c r="B619">
        <v>2804126.91195214</v>
      </c>
      <c r="C619">
        <v>5787946.65499069</v>
      </c>
    </row>
    <row r="620" spans="1:3">
      <c r="A620">
        <v>618</v>
      </c>
      <c r="B620">
        <v>2804047.17104829</v>
      </c>
      <c r="C620">
        <v>5787946.65499069</v>
      </c>
    </row>
    <row r="621" spans="1:3">
      <c r="A621">
        <v>619</v>
      </c>
      <c r="B621">
        <v>2803951.43835076</v>
      </c>
      <c r="C621">
        <v>5787946.65499069</v>
      </c>
    </row>
    <row r="622" spans="1:3">
      <c r="A622">
        <v>620</v>
      </c>
      <c r="B622">
        <v>2803935.37251728</v>
      </c>
      <c r="C622">
        <v>5787946.65499069</v>
      </c>
    </row>
    <row r="623" spans="1:3">
      <c r="A623">
        <v>621</v>
      </c>
      <c r="B623">
        <v>2803959.61457216</v>
      </c>
      <c r="C623">
        <v>5787946.65499069</v>
      </c>
    </row>
    <row r="624" spans="1:3">
      <c r="A624">
        <v>622</v>
      </c>
      <c r="B624">
        <v>2803921.1132368</v>
      </c>
      <c r="C624">
        <v>5787946.65499069</v>
      </c>
    </row>
    <row r="625" spans="1:3">
      <c r="A625">
        <v>623</v>
      </c>
      <c r="B625">
        <v>2803877.16248065</v>
      </c>
      <c r="C625">
        <v>5787946.65499069</v>
      </c>
    </row>
    <row r="626" spans="1:3">
      <c r="A626">
        <v>624</v>
      </c>
      <c r="B626">
        <v>2803974.54234064</v>
      </c>
      <c r="C626">
        <v>5787946.65499069</v>
      </c>
    </row>
    <row r="627" spans="1:3">
      <c r="A627">
        <v>625</v>
      </c>
      <c r="B627">
        <v>2804007.35370746</v>
      </c>
      <c r="C627">
        <v>5787946.65499069</v>
      </c>
    </row>
    <row r="628" spans="1:3">
      <c r="A628">
        <v>626</v>
      </c>
      <c r="B628">
        <v>2803918.09292416</v>
      </c>
      <c r="C628">
        <v>5787946.65499069</v>
      </c>
    </row>
    <row r="629" spans="1:3">
      <c r="A629">
        <v>627</v>
      </c>
      <c r="B629">
        <v>2803920.94487503</v>
      </c>
      <c r="C629">
        <v>5787946.65499069</v>
      </c>
    </row>
    <row r="630" spans="1:3">
      <c r="A630">
        <v>628</v>
      </c>
      <c r="B630">
        <v>2803937.33736336</v>
      </c>
      <c r="C630">
        <v>5787946.65499069</v>
      </c>
    </row>
    <row r="631" spans="1:3">
      <c r="A631">
        <v>629</v>
      </c>
      <c r="B631">
        <v>2803814.37500061</v>
      </c>
      <c r="C631">
        <v>5787946.65499069</v>
      </c>
    </row>
    <row r="632" spans="1:3">
      <c r="A632">
        <v>630</v>
      </c>
      <c r="B632">
        <v>2803939.58016669</v>
      </c>
      <c r="C632">
        <v>5787946.65499069</v>
      </c>
    </row>
    <row r="633" spans="1:3">
      <c r="A633">
        <v>631</v>
      </c>
      <c r="B633">
        <v>2803921.73686076</v>
      </c>
      <c r="C633">
        <v>5787946.65499069</v>
      </c>
    </row>
    <row r="634" spans="1:3">
      <c r="A634">
        <v>632</v>
      </c>
      <c r="B634">
        <v>2803953.71555433</v>
      </c>
      <c r="C634">
        <v>5787946.65499069</v>
      </c>
    </row>
    <row r="635" spans="1:3">
      <c r="A635">
        <v>633</v>
      </c>
      <c r="B635">
        <v>2803922.05918253</v>
      </c>
      <c r="C635">
        <v>5787946.65499069</v>
      </c>
    </row>
    <row r="636" spans="1:3">
      <c r="A636">
        <v>634</v>
      </c>
      <c r="B636">
        <v>2803940.16998335</v>
      </c>
      <c r="C636">
        <v>5787946.65499069</v>
      </c>
    </row>
    <row r="637" spans="1:3">
      <c r="A637">
        <v>635</v>
      </c>
      <c r="B637">
        <v>2803914.27064171</v>
      </c>
      <c r="C637">
        <v>5787946.65499069</v>
      </c>
    </row>
    <row r="638" spans="1:3">
      <c r="A638">
        <v>636</v>
      </c>
      <c r="B638">
        <v>2803977.89682277</v>
      </c>
      <c r="C638">
        <v>5787946.65499069</v>
      </c>
    </row>
    <row r="639" spans="1:3">
      <c r="A639">
        <v>637</v>
      </c>
      <c r="B639">
        <v>2803919.68862222</v>
      </c>
      <c r="C639">
        <v>5787946.65499069</v>
      </c>
    </row>
    <row r="640" spans="1:3">
      <c r="A640">
        <v>638</v>
      </c>
      <c r="B640">
        <v>2804127.54953357</v>
      </c>
      <c r="C640">
        <v>5787946.65499069</v>
      </c>
    </row>
    <row r="641" spans="1:3">
      <c r="A641">
        <v>639</v>
      </c>
      <c r="B641">
        <v>2803996.41208679</v>
      </c>
      <c r="C641">
        <v>5787946.65499069</v>
      </c>
    </row>
    <row r="642" spans="1:3">
      <c r="A642">
        <v>640</v>
      </c>
      <c r="B642">
        <v>2804092.0263891</v>
      </c>
      <c r="C642">
        <v>5787946.65499069</v>
      </c>
    </row>
    <row r="643" spans="1:3">
      <c r="A643">
        <v>641</v>
      </c>
      <c r="B643">
        <v>2804051.06666276</v>
      </c>
      <c r="C643">
        <v>5787946.65499069</v>
      </c>
    </row>
    <row r="644" spans="1:3">
      <c r="A644">
        <v>642</v>
      </c>
      <c r="B644">
        <v>2804200.63746888</v>
      </c>
      <c r="C644">
        <v>5787946.65499069</v>
      </c>
    </row>
    <row r="645" spans="1:3">
      <c r="A645">
        <v>643</v>
      </c>
      <c r="B645">
        <v>2804145.21262236</v>
      </c>
      <c r="C645">
        <v>5787946.65499069</v>
      </c>
    </row>
    <row r="646" spans="1:3">
      <c r="A646">
        <v>644</v>
      </c>
      <c r="B646">
        <v>2804292.78839943</v>
      </c>
      <c r="C646">
        <v>5787946.65499069</v>
      </c>
    </row>
    <row r="647" spans="1:3">
      <c r="A647">
        <v>645</v>
      </c>
      <c r="B647">
        <v>2804176.00045773</v>
      </c>
      <c r="C647">
        <v>5787946.65499069</v>
      </c>
    </row>
    <row r="648" spans="1:3">
      <c r="A648">
        <v>646</v>
      </c>
      <c r="B648">
        <v>2804099.06286294</v>
      </c>
      <c r="C648">
        <v>5787946.65499069</v>
      </c>
    </row>
    <row r="649" spans="1:3">
      <c r="A649">
        <v>647</v>
      </c>
      <c r="B649">
        <v>2804137.11016613</v>
      </c>
      <c r="C649">
        <v>5787946.65499069</v>
      </c>
    </row>
    <row r="650" spans="1:3">
      <c r="A650">
        <v>648</v>
      </c>
      <c r="B650">
        <v>2804316.25013728</v>
      </c>
      <c r="C650">
        <v>5787946.65499069</v>
      </c>
    </row>
    <row r="651" spans="1:3">
      <c r="A651">
        <v>649</v>
      </c>
      <c r="B651">
        <v>2804163.905529</v>
      </c>
      <c r="C651">
        <v>5787946.65499069</v>
      </c>
    </row>
    <row r="652" spans="1:3">
      <c r="A652">
        <v>650</v>
      </c>
      <c r="B652">
        <v>2804254.29109307</v>
      </c>
      <c r="C652">
        <v>5787946.65499069</v>
      </c>
    </row>
    <row r="653" spans="1:3">
      <c r="A653">
        <v>651</v>
      </c>
      <c r="B653">
        <v>2804254.16368503</v>
      </c>
      <c r="C653">
        <v>5787946.65499069</v>
      </c>
    </row>
    <row r="654" spans="1:3">
      <c r="A654">
        <v>652</v>
      </c>
      <c r="B654">
        <v>2804325.32247569</v>
      </c>
      <c r="C654">
        <v>5787946.65499069</v>
      </c>
    </row>
    <row r="655" spans="1:3">
      <c r="A655">
        <v>653</v>
      </c>
      <c r="B655">
        <v>2804199.47078501</v>
      </c>
      <c r="C655">
        <v>5787946.65499069</v>
      </c>
    </row>
    <row r="656" spans="1:3">
      <c r="A656">
        <v>654</v>
      </c>
      <c r="B656">
        <v>2804138.24631055</v>
      </c>
      <c r="C656">
        <v>5787946.65499069</v>
      </c>
    </row>
    <row r="657" spans="1:3">
      <c r="A657">
        <v>655</v>
      </c>
      <c r="B657">
        <v>2804233.47457632</v>
      </c>
      <c r="C657">
        <v>5787946.65499069</v>
      </c>
    </row>
    <row r="658" spans="1:3">
      <c r="A658">
        <v>656</v>
      </c>
      <c r="B658">
        <v>2804265.26704776</v>
      </c>
      <c r="C658">
        <v>5787946.65499069</v>
      </c>
    </row>
    <row r="659" spans="1:3">
      <c r="A659">
        <v>657</v>
      </c>
      <c r="B659">
        <v>2804246.3488086</v>
      </c>
      <c r="C659">
        <v>5787946.65499069</v>
      </c>
    </row>
    <row r="660" spans="1:3">
      <c r="A660">
        <v>658</v>
      </c>
      <c r="B660">
        <v>2804352.34299231</v>
      </c>
      <c r="C660">
        <v>5787946.65499069</v>
      </c>
    </row>
    <row r="661" spans="1:3">
      <c r="A661">
        <v>659</v>
      </c>
      <c r="B661">
        <v>2804368.68039708</v>
      </c>
      <c r="C661">
        <v>5787946.65499069</v>
      </c>
    </row>
    <row r="662" spans="1:3">
      <c r="A662">
        <v>660</v>
      </c>
      <c r="B662">
        <v>2804277.76012717</v>
      </c>
      <c r="C662">
        <v>5787946.65499069</v>
      </c>
    </row>
    <row r="663" spans="1:3">
      <c r="A663">
        <v>661</v>
      </c>
      <c r="B663">
        <v>2804248.16146445</v>
      </c>
      <c r="C663">
        <v>5787946.65499069</v>
      </c>
    </row>
    <row r="664" spans="1:3">
      <c r="A664">
        <v>662</v>
      </c>
      <c r="B664">
        <v>2804287.79232387</v>
      </c>
      <c r="C664">
        <v>5787946.65499069</v>
      </c>
    </row>
    <row r="665" spans="1:3">
      <c r="A665">
        <v>663</v>
      </c>
      <c r="B665">
        <v>2804291.54946567</v>
      </c>
      <c r="C665">
        <v>5787946.65499069</v>
      </c>
    </row>
    <row r="666" spans="1:3">
      <c r="A666">
        <v>664</v>
      </c>
      <c r="B666">
        <v>2804283.68745387</v>
      </c>
      <c r="C666">
        <v>5787946.65499069</v>
      </c>
    </row>
    <row r="667" spans="1:3">
      <c r="A667">
        <v>665</v>
      </c>
      <c r="B667">
        <v>2804262.48468012</v>
      </c>
      <c r="C667">
        <v>5787946.65499069</v>
      </c>
    </row>
    <row r="668" spans="1:3">
      <c r="A668">
        <v>666</v>
      </c>
      <c r="B668">
        <v>2804209.39023077</v>
      </c>
      <c r="C668">
        <v>5787946.65499069</v>
      </c>
    </row>
    <row r="669" spans="1:3">
      <c r="A669">
        <v>667</v>
      </c>
      <c r="B669">
        <v>2804306.50889836</v>
      </c>
      <c r="C669">
        <v>5787946.65499069</v>
      </c>
    </row>
    <row r="670" spans="1:3">
      <c r="A670">
        <v>668</v>
      </c>
      <c r="B670">
        <v>2804202.75040981</v>
      </c>
      <c r="C670">
        <v>5787946.65499069</v>
      </c>
    </row>
    <row r="671" spans="1:3">
      <c r="A671">
        <v>669</v>
      </c>
      <c r="B671">
        <v>2804224.10365009</v>
      </c>
      <c r="C671">
        <v>5787946.65499069</v>
      </c>
    </row>
    <row r="672" spans="1:3">
      <c r="A672">
        <v>670</v>
      </c>
      <c r="B672">
        <v>2804373.35438112</v>
      </c>
      <c r="C672">
        <v>5787946.65499069</v>
      </c>
    </row>
    <row r="673" spans="1:3">
      <c r="A673">
        <v>671</v>
      </c>
      <c r="B673">
        <v>2804239.57143269</v>
      </c>
      <c r="C673">
        <v>5787946.65499069</v>
      </c>
    </row>
    <row r="674" spans="1:3">
      <c r="A674">
        <v>672</v>
      </c>
      <c r="B674">
        <v>2804257.10109353</v>
      </c>
      <c r="C674">
        <v>5787946.65499069</v>
      </c>
    </row>
    <row r="675" spans="1:3">
      <c r="A675">
        <v>673</v>
      </c>
      <c r="B675">
        <v>2804229.36539551</v>
      </c>
      <c r="C675">
        <v>5787946.65499069</v>
      </c>
    </row>
    <row r="676" spans="1:3">
      <c r="A676">
        <v>674</v>
      </c>
      <c r="B676">
        <v>2804040.25752473</v>
      </c>
      <c r="C676">
        <v>5787946.65499069</v>
      </c>
    </row>
    <row r="677" spans="1:3">
      <c r="A677">
        <v>675</v>
      </c>
      <c r="B677">
        <v>2804233.12382556</v>
      </c>
      <c r="C677">
        <v>5787946.65499069</v>
      </c>
    </row>
    <row r="678" spans="1:3">
      <c r="A678">
        <v>676</v>
      </c>
      <c r="B678">
        <v>2804380.22829244</v>
      </c>
      <c r="C678">
        <v>5787946.65499069</v>
      </c>
    </row>
    <row r="679" spans="1:3">
      <c r="A679">
        <v>677</v>
      </c>
      <c r="B679">
        <v>2804195.69452528</v>
      </c>
      <c r="C679">
        <v>5787946.65499069</v>
      </c>
    </row>
    <row r="680" spans="1:3">
      <c r="A680">
        <v>678</v>
      </c>
      <c r="B680">
        <v>2804195.59654185</v>
      </c>
      <c r="C680">
        <v>5787946.65499069</v>
      </c>
    </row>
    <row r="681" spans="1:3">
      <c r="A681">
        <v>679</v>
      </c>
      <c r="B681">
        <v>2804271.66903071</v>
      </c>
      <c r="C681">
        <v>5787946.65499069</v>
      </c>
    </row>
    <row r="682" spans="1:3">
      <c r="A682">
        <v>680</v>
      </c>
      <c r="B682">
        <v>2804297.51301547</v>
      </c>
      <c r="C682">
        <v>5787946.65499069</v>
      </c>
    </row>
    <row r="683" spans="1:3">
      <c r="A683">
        <v>681</v>
      </c>
      <c r="B683">
        <v>2804263.22596201</v>
      </c>
      <c r="C683">
        <v>5787946.65499069</v>
      </c>
    </row>
    <row r="684" spans="1:3">
      <c r="A684">
        <v>682</v>
      </c>
      <c r="B684">
        <v>2804253.23773749</v>
      </c>
      <c r="C684">
        <v>5787946.65499069</v>
      </c>
    </row>
    <row r="685" spans="1:3">
      <c r="A685">
        <v>683</v>
      </c>
      <c r="B685">
        <v>2804242.77676979</v>
      </c>
      <c r="C685">
        <v>5787946.65499069</v>
      </c>
    </row>
    <row r="686" spans="1:3">
      <c r="A686">
        <v>684</v>
      </c>
      <c r="B686">
        <v>2804285.76871825</v>
      </c>
      <c r="C686">
        <v>5787946.65499069</v>
      </c>
    </row>
    <row r="687" spans="1:3">
      <c r="A687">
        <v>685</v>
      </c>
      <c r="B687">
        <v>2804295.59124645</v>
      </c>
      <c r="C687">
        <v>5787946.65499069</v>
      </c>
    </row>
    <row r="688" spans="1:3">
      <c r="A688">
        <v>686</v>
      </c>
      <c r="B688">
        <v>2804278.16256632</v>
      </c>
      <c r="C688">
        <v>5787946.65499069</v>
      </c>
    </row>
    <row r="689" spans="1:3">
      <c r="A689">
        <v>687</v>
      </c>
      <c r="B689">
        <v>2804227.89264647</v>
      </c>
      <c r="C689">
        <v>5787946.65499069</v>
      </c>
    </row>
    <row r="690" spans="1:3">
      <c r="A690">
        <v>688</v>
      </c>
      <c r="B690">
        <v>2804311.18709332</v>
      </c>
      <c r="C690">
        <v>5787946.65499069</v>
      </c>
    </row>
    <row r="691" spans="1:3">
      <c r="A691">
        <v>689</v>
      </c>
      <c r="B691">
        <v>2804269.97984439</v>
      </c>
      <c r="C691">
        <v>5787946.65499069</v>
      </c>
    </row>
    <row r="692" spans="1:3">
      <c r="A692">
        <v>690</v>
      </c>
      <c r="B692">
        <v>2804213.84086917</v>
      </c>
      <c r="C692">
        <v>5787946.65499069</v>
      </c>
    </row>
    <row r="693" spans="1:3">
      <c r="A693">
        <v>691</v>
      </c>
      <c r="B693">
        <v>2804233.51474304</v>
      </c>
      <c r="C693">
        <v>5787946.65499069</v>
      </c>
    </row>
    <row r="694" spans="1:3">
      <c r="A694">
        <v>692</v>
      </c>
      <c r="B694">
        <v>2804170.61568708</v>
      </c>
      <c r="C694">
        <v>5787946.65499069</v>
      </c>
    </row>
    <row r="695" spans="1:3">
      <c r="A695">
        <v>693</v>
      </c>
      <c r="B695">
        <v>2804230.73005926</v>
      </c>
      <c r="C695">
        <v>5787946.65499069</v>
      </c>
    </row>
    <row r="696" spans="1:3">
      <c r="A696">
        <v>694</v>
      </c>
      <c r="B696">
        <v>2804226.96975538</v>
      </c>
      <c r="C696">
        <v>5787946.65499069</v>
      </c>
    </row>
    <row r="697" spans="1:3">
      <c r="A697">
        <v>695</v>
      </c>
      <c r="B697">
        <v>2804210.77901634</v>
      </c>
      <c r="C697">
        <v>5787946.65499069</v>
      </c>
    </row>
    <row r="698" spans="1:3">
      <c r="A698">
        <v>696</v>
      </c>
      <c r="B698">
        <v>2804239.34414303</v>
      </c>
      <c r="C698">
        <v>5787946.65499069</v>
      </c>
    </row>
    <row r="699" spans="1:3">
      <c r="A699">
        <v>697</v>
      </c>
      <c r="B699">
        <v>2804234.75525757</v>
      </c>
      <c r="C699">
        <v>5787946.65499069</v>
      </c>
    </row>
    <row r="700" spans="1:3">
      <c r="A700">
        <v>698</v>
      </c>
      <c r="B700">
        <v>2804212.75661307</v>
      </c>
      <c r="C700">
        <v>5787946.65499069</v>
      </c>
    </row>
    <row r="701" spans="1:3">
      <c r="A701">
        <v>699</v>
      </c>
      <c r="B701">
        <v>2804188.96119462</v>
      </c>
      <c r="C701">
        <v>5787946.65499069</v>
      </c>
    </row>
    <row r="702" spans="1:3">
      <c r="A702">
        <v>700</v>
      </c>
      <c r="B702">
        <v>2804267.63579535</v>
      </c>
      <c r="C702">
        <v>5787946.65499069</v>
      </c>
    </row>
    <row r="703" spans="1:3">
      <c r="A703">
        <v>701</v>
      </c>
      <c r="B703">
        <v>2804320.86383482</v>
      </c>
      <c r="C703">
        <v>5787946.65499069</v>
      </c>
    </row>
    <row r="704" spans="1:3">
      <c r="A704">
        <v>702</v>
      </c>
      <c r="B704">
        <v>2804243.88437553</v>
      </c>
      <c r="C704">
        <v>5787946.65499069</v>
      </c>
    </row>
    <row r="705" spans="1:3">
      <c r="A705">
        <v>703</v>
      </c>
      <c r="B705">
        <v>2804264.24202213</v>
      </c>
      <c r="C705">
        <v>5787946.65499069</v>
      </c>
    </row>
    <row r="706" spans="1:3">
      <c r="A706">
        <v>704</v>
      </c>
      <c r="B706">
        <v>2804262.59424787</v>
      </c>
      <c r="C706">
        <v>5787946.65499069</v>
      </c>
    </row>
    <row r="707" spans="1:3">
      <c r="A707">
        <v>705</v>
      </c>
      <c r="B707">
        <v>2804289.15454173</v>
      </c>
      <c r="C707">
        <v>5787946.65499069</v>
      </c>
    </row>
    <row r="708" spans="1:3">
      <c r="A708">
        <v>706</v>
      </c>
      <c r="B708">
        <v>2804271.01622694</v>
      </c>
      <c r="C708">
        <v>5787946.65499069</v>
      </c>
    </row>
    <row r="709" spans="1:3">
      <c r="A709">
        <v>707</v>
      </c>
      <c r="B709">
        <v>2804301.29840605</v>
      </c>
      <c r="C709">
        <v>5787946.65499069</v>
      </c>
    </row>
    <row r="710" spans="1:3">
      <c r="A710">
        <v>708</v>
      </c>
      <c r="B710">
        <v>2804297.36435256</v>
      </c>
      <c r="C710">
        <v>5787946.65499069</v>
      </c>
    </row>
    <row r="711" spans="1:3">
      <c r="A711">
        <v>709</v>
      </c>
      <c r="B711">
        <v>2804274.3649604</v>
      </c>
      <c r="C711">
        <v>5787946.65499069</v>
      </c>
    </row>
    <row r="712" spans="1:3">
      <c r="A712">
        <v>710</v>
      </c>
      <c r="B712">
        <v>2804286.76988071</v>
      </c>
      <c r="C712">
        <v>5787946.65499069</v>
      </c>
    </row>
    <row r="713" spans="1:3">
      <c r="A713">
        <v>711</v>
      </c>
      <c r="B713">
        <v>2804239.86347594</v>
      </c>
      <c r="C713">
        <v>5787946.65499069</v>
      </c>
    </row>
    <row r="714" spans="1:3">
      <c r="A714">
        <v>712</v>
      </c>
      <c r="B714">
        <v>2804322.83232351</v>
      </c>
      <c r="C714">
        <v>5787946.65499069</v>
      </c>
    </row>
    <row r="715" spans="1:3">
      <c r="A715">
        <v>713</v>
      </c>
      <c r="B715">
        <v>2804242.28766949</v>
      </c>
      <c r="C715">
        <v>5787946.65499069</v>
      </c>
    </row>
    <row r="716" spans="1:3">
      <c r="A716">
        <v>714</v>
      </c>
      <c r="B716">
        <v>2804283.39674408</v>
      </c>
      <c r="C716">
        <v>5787946.65499069</v>
      </c>
    </row>
    <row r="717" spans="1:3">
      <c r="A717">
        <v>715</v>
      </c>
      <c r="B717">
        <v>2804347.24774438</v>
      </c>
      <c r="C717">
        <v>5787946.65499069</v>
      </c>
    </row>
    <row r="718" spans="1:3">
      <c r="A718">
        <v>716</v>
      </c>
      <c r="B718">
        <v>2804315.99924714</v>
      </c>
      <c r="C718">
        <v>5787946.65499069</v>
      </c>
    </row>
    <row r="719" spans="1:3">
      <c r="A719">
        <v>717</v>
      </c>
      <c r="B719">
        <v>2804312.50066154</v>
      </c>
      <c r="C719">
        <v>5787946.65499069</v>
      </c>
    </row>
    <row r="720" spans="1:3">
      <c r="A720">
        <v>718</v>
      </c>
      <c r="B720">
        <v>2804297.4023173</v>
      </c>
      <c r="C720">
        <v>5787946.65499069</v>
      </c>
    </row>
    <row r="721" spans="1:3">
      <c r="A721">
        <v>719</v>
      </c>
      <c r="B721">
        <v>2804308.53385604</v>
      </c>
      <c r="C721">
        <v>5787946.65499069</v>
      </c>
    </row>
    <row r="722" spans="1:3">
      <c r="A722">
        <v>720</v>
      </c>
      <c r="B722">
        <v>2804299.11880824</v>
      </c>
      <c r="C722">
        <v>5787946.65499069</v>
      </c>
    </row>
    <row r="723" spans="1:3">
      <c r="A723">
        <v>721</v>
      </c>
      <c r="B723">
        <v>2804344.28030842</v>
      </c>
      <c r="C723">
        <v>5787946.65499069</v>
      </c>
    </row>
    <row r="724" spans="1:3">
      <c r="A724">
        <v>722</v>
      </c>
      <c r="B724">
        <v>2804289.55151717</v>
      </c>
      <c r="C724">
        <v>5787946.65499069</v>
      </c>
    </row>
    <row r="725" spans="1:3">
      <c r="A725">
        <v>723</v>
      </c>
      <c r="B725">
        <v>2804320.00308558</v>
      </c>
      <c r="C725">
        <v>5787946.65499069</v>
      </c>
    </row>
    <row r="726" spans="1:3">
      <c r="A726">
        <v>724</v>
      </c>
      <c r="B726">
        <v>2804218.83852843</v>
      </c>
      <c r="C726">
        <v>5787946.65499069</v>
      </c>
    </row>
    <row r="727" spans="1:3">
      <c r="A727">
        <v>725</v>
      </c>
      <c r="B727">
        <v>2804307.05112319</v>
      </c>
      <c r="C727">
        <v>5787946.65499069</v>
      </c>
    </row>
    <row r="728" spans="1:3">
      <c r="A728">
        <v>726</v>
      </c>
      <c r="B728">
        <v>2804300.08118157</v>
      </c>
      <c r="C728">
        <v>5787946.65499069</v>
      </c>
    </row>
    <row r="729" spans="1:3">
      <c r="A729">
        <v>727</v>
      </c>
      <c r="B729">
        <v>2804278.29819228</v>
      </c>
      <c r="C729">
        <v>5787946.65499069</v>
      </c>
    </row>
    <row r="730" spans="1:3">
      <c r="A730">
        <v>728</v>
      </c>
      <c r="B730">
        <v>2804292.42359811</v>
      </c>
      <c r="C730">
        <v>5787946.65499069</v>
      </c>
    </row>
    <row r="731" spans="1:3">
      <c r="A731">
        <v>729</v>
      </c>
      <c r="B731">
        <v>2804215.89458953</v>
      </c>
      <c r="C731">
        <v>5787946.65499069</v>
      </c>
    </row>
    <row r="732" spans="1:3">
      <c r="A732">
        <v>730</v>
      </c>
      <c r="B732">
        <v>2804313.82310078</v>
      </c>
      <c r="C732">
        <v>5787946.65499069</v>
      </c>
    </row>
    <row r="733" spans="1:3">
      <c r="A733">
        <v>731</v>
      </c>
      <c r="B733">
        <v>2804268.12390998</v>
      </c>
      <c r="C733">
        <v>5787946.65499069</v>
      </c>
    </row>
    <row r="734" spans="1:3">
      <c r="A734">
        <v>732</v>
      </c>
      <c r="B734">
        <v>2804270.30819698</v>
      </c>
      <c r="C734">
        <v>5787946.65499069</v>
      </c>
    </row>
    <row r="735" spans="1:3">
      <c r="A735">
        <v>733</v>
      </c>
      <c r="B735">
        <v>2804287.12744108</v>
      </c>
      <c r="C735">
        <v>5787946.65499069</v>
      </c>
    </row>
    <row r="736" spans="1:3">
      <c r="A736">
        <v>734</v>
      </c>
      <c r="B736">
        <v>2804294.29659261</v>
      </c>
      <c r="C736">
        <v>5787946.65499069</v>
      </c>
    </row>
    <row r="737" spans="1:3">
      <c r="A737">
        <v>735</v>
      </c>
      <c r="B737">
        <v>2804276.2371459</v>
      </c>
      <c r="C737">
        <v>5787946.65499069</v>
      </c>
    </row>
    <row r="738" spans="1:3">
      <c r="A738">
        <v>736</v>
      </c>
      <c r="B738">
        <v>2804297.42477224</v>
      </c>
      <c r="C738">
        <v>5787946.65499069</v>
      </c>
    </row>
    <row r="739" spans="1:3">
      <c r="A739">
        <v>737</v>
      </c>
      <c r="B739">
        <v>2804278.27929574</v>
      </c>
      <c r="C739">
        <v>5787946.65499069</v>
      </c>
    </row>
    <row r="740" spans="1:3">
      <c r="A740">
        <v>738</v>
      </c>
      <c r="B740">
        <v>2804235.57522758</v>
      </c>
      <c r="C740">
        <v>5787946.65499069</v>
      </c>
    </row>
    <row r="741" spans="1:3">
      <c r="A741">
        <v>739</v>
      </c>
      <c r="B741">
        <v>2804281.8304494</v>
      </c>
      <c r="C741">
        <v>5787946.65499069</v>
      </c>
    </row>
    <row r="742" spans="1:3">
      <c r="A742">
        <v>740</v>
      </c>
      <c r="B742">
        <v>2804262.086505</v>
      </c>
      <c r="C742">
        <v>5787946.65499069</v>
      </c>
    </row>
    <row r="743" spans="1:3">
      <c r="A743">
        <v>741</v>
      </c>
      <c r="B743">
        <v>2804271.66524395</v>
      </c>
      <c r="C743">
        <v>5787946.65499069</v>
      </c>
    </row>
    <row r="744" spans="1:3">
      <c r="A744">
        <v>742</v>
      </c>
      <c r="B744">
        <v>2804252.44436846</v>
      </c>
      <c r="C744">
        <v>5787946.65499069</v>
      </c>
    </row>
    <row r="745" spans="1:3">
      <c r="A745">
        <v>743</v>
      </c>
      <c r="B745">
        <v>2804249.75099732</v>
      </c>
      <c r="C745">
        <v>5787946.65499069</v>
      </c>
    </row>
    <row r="746" spans="1:3">
      <c r="A746">
        <v>744</v>
      </c>
      <c r="B746">
        <v>2804259.95295085</v>
      </c>
      <c r="C746">
        <v>5787946.65499069</v>
      </c>
    </row>
    <row r="747" spans="1:3">
      <c r="A747">
        <v>745</v>
      </c>
      <c r="B747">
        <v>2804231.90703484</v>
      </c>
      <c r="C747">
        <v>5787946.65499069</v>
      </c>
    </row>
    <row r="748" spans="1:3">
      <c r="A748">
        <v>746</v>
      </c>
      <c r="B748">
        <v>2804247.87155548</v>
      </c>
      <c r="C748">
        <v>5787946.65499069</v>
      </c>
    </row>
    <row r="749" spans="1:3">
      <c r="A749">
        <v>747</v>
      </c>
      <c r="B749">
        <v>2804236.02198408</v>
      </c>
      <c r="C749">
        <v>5787946.65499069</v>
      </c>
    </row>
    <row r="750" spans="1:3">
      <c r="A750">
        <v>748</v>
      </c>
      <c r="B750">
        <v>2804245.17287986</v>
      </c>
      <c r="C750">
        <v>5787946.65499069</v>
      </c>
    </row>
    <row r="751" spans="1:3">
      <c r="A751">
        <v>749</v>
      </c>
      <c r="B751">
        <v>2804228.99354354</v>
      </c>
      <c r="C751">
        <v>5787946.65499069</v>
      </c>
    </row>
    <row r="752" spans="1:3">
      <c r="A752">
        <v>750</v>
      </c>
      <c r="B752">
        <v>2804257.34645155</v>
      </c>
      <c r="C752">
        <v>5787946.65499069</v>
      </c>
    </row>
    <row r="753" spans="1:3">
      <c r="A753">
        <v>751</v>
      </c>
      <c r="B753">
        <v>2804242.35207564</v>
      </c>
      <c r="C753">
        <v>5787946.65499069</v>
      </c>
    </row>
    <row r="754" spans="1:3">
      <c r="A754">
        <v>752</v>
      </c>
      <c r="B754">
        <v>2804297.49334125</v>
      </c>
      <c r="C754">
        <v>5787946.65499069</v>
      </c>
    </row>
    <row r="755" spans="1:3">
      <c r="A755">
        <v>753</v>
      </c>
      <c r="B755">
        <v>2804245.97164331</v>
      </c>
      <c r="C755">
        <v>5787946.65499069</v>
      </c>
    </row>
    <row r="756" spans="1:3">
      <c r="A756">
        <v>754</v>
      </c>
      <c r="B756">
        <v>2804269.30003856</v>
      </c>
      <c r="C756">
        <v>5787946.65499069</v>
      </c>
    </row>
    <row r="757" spans="1:3">
      <c r="A757">
        <v>755</v>
      </c>
      <c r="B757">
        <v>2804241.69842158</v>
      </c>
      <c r="C757">
        <v>5787946.65499069</v>
      </c>
    </row>
    <row r="758" spans="1:3">
      <c r="A758">
        <v>756</v>
      </c>
      <c r="B758">
        <v>2804258.31015655</v>
      </c>
      <c r="C758">
        <v>5787946.65499069</v>
      </c>
    </row>
    <row r="759" spans="1:3">
      <c r="A759">
        <v>757</v>
      </c>
      <c r="B759">
        <v>2804272.73078398</v>
      </c>
      <c r="C759">
        <v>5787946.65499069</v>
      </c>
    </row>
    <row r="760" spans="1:3">
      <c r="A760">
        <v>758</v>
      </c>
      <c r="B760">
        <v>2804219.62201829</v>
      </c>
      <c r="C760">
        <v>5787946.65499069</v>
      </c>
    </row>
    <row r="761" spans="1:3">
      <c r="A761">
        <v>759</v>
      </c>
      <c r="B761">
        <v>2804219.65956983</v>
      </c>
      <c r="C761">
        <v>5787946.65499069</v>
      </c>
    </row>
    <row r="762" spans="1:3">
      <c r="A762">
        <v>760</v>
      </c>
      <c r="B762">
        <v>2804247.0682247</v>
      </c>
      <c r="C762">
        <v>5787946.65499069</v>
      </c>
    </row>
    <row r="763" spans="1:3">
      <c r="A763">
        <v>761</v>
      </c>
      <c r="B763">
        <v>2804239.75256244</v>
      </c>
      <c r="C763">
        <v>5787946.65499069</v>
      </c>
    </row>
    <row r="764" spans="1:3">
      <c r="A764">
        <v>762</v>
      </c>
      <c r="B764">
        <v>2804247.5427504</v>
      </c>
      <c r="C764">
        <v>5787946.65499069</v>
      </c>
    </row>
    <row r="765" spans="1:3">
      <c r="A765">
        <v>763</v>
      </c>
      <c r="B765">
        <v>2804247.45094162</v>
      </c>
      <c r="C765">
        <v>5787946.65499069</v>
      </c>
    </row>
    <row r="766" spans="1:3">
      <c r="A766">
        <v>764</v>
      </c>
      <c r="B766">
        <v>2804270.48924801</v>
      </c>
      <c r="C766">
        <v>5787946.65499069</v>
      </c>
    </row>
    <row r="767" spans="1:3">
      <c r="A767">
        <v>765</v>
      </c>
      <c r="B767">
        <v>2804258.50328346</v>
      </c>
      <c r="C767">
        <v>5787946.65499069</v>
      </c>
    </row>
    <row r="768" spans="1:3">
      <c r="A768">
        <v>766</v>
      </c>
      <c r="B768">
        <v>2804238.51821955</v>
      </c>
      <c r="C768">
        <v>5787946.65499069</v>
      </c>
    </row>
    <row r="769" spans="1:3">
      <c r="A769">
        <v>767</v>
      </c>
      <c r="B769">
        <v>2804255.85260794</v>
      </c>
      <c r="C769">
        <v>5787946.65499069</v>
      </c>
    </row>
    <row r="770" spans="1:3">
      <c r="A770">
        <v>768</v>
      </c>
      <c r="B770">
        <v>2804206.53142673</v>
      </c>
      <c r="C770">
        <v>5787946.65499069</v>
      </c>
    </row>
    <row r="771" spans="1:3">
      <c r="A771">
        <v>769</v>
      </c>
      <c r="B771">
        <v>2804242.36224689</v>
      </c>
      <c r="C771">
        <v>5787946.65499069</v>
      </c>
    </row>
    <row r="772" spans="1:3">
      <c r="A772">
        <v>770</v>
      </c>
      <c r="B772">
        <v>2804225.04603106</v>
      </c>
      <c r="C772">
        <v>5787946.65499069</v>
      </c>
    </row>
    <row r="773" spans="1:3">
      <c r="A773">
        <v>771</v>
      </c>
      <c r="B773">
        <v>2804223.18390394</v>
      </c>
      <c r="C773">
        <v>5787946.65499069</v>
      </c>
    </row>
    <row r="774" spans="1:3">
      <c r="A774">
        <v>772</v>
      </c>
      <c r="B774">
        <v>2804241.00579922</v>
      </c>
      <c r="C774">
        <v>5787946.65499069</v>
      </c>
    </row>
    <row r="775" spans="1:3">
      <c r="A775">
        <v>773</v>
      </c>
      <c r="B775">
        <v>2804232.461784</v>
      </c>
      <c r="C775">
        <v>5787946.65499069</v>
      </c>
    </row>
    <row r="776" spans="1:3">
      <c r="A776">
        <v>774</v>
      </c>
      <c r="B776">
        <v>2804203.55312758</v>
      </c>
      <c r="C776">
        <v>5787946.65499069</v>
      </c>
    </row>
    <row r="777" spans="1:3">
      <c r="A777">
        <v>775</v>
      </c>
      <c r="B777">
        <v>2804234.95191947</v>
      </c>
      <c r="C777">
        <v>5787946.65499069</v>
      </c>
    </row>
    <row r="778" spans="1:3">
      <c r="A778">
        <v>776</v>
      </c>
      <c r="B778">
        <v>2804250.40193766</v>
      </c>
      <c r="C778">
        <v>5787946.65499069</v>
      </c>
    </row>
    <row r="779" spans="1:3">
      <c r="A779">
        <v>777</v>
      </c>
      <c r="B779">
        <v>2804250.4487758</v>
      </c>
      <c r="C779">
        <v>5787946.65499069</v>
      </c>
    </row>
    <row r="780" spans="1:3">
      <c r="A780">
        <v>778</v>
      </c>
      <c r="B780">
        <v>2804247.32475606</v>
      </c>
      <c r="C780">
        <v>5787946.65499069</v>
      </c>
    </row>
    <row r="781" spans="1:3">
      <c r="A781">
        <v>779</v>
      </c>
      <c r="B781">
        <v>2804256.21009426</v>
      </c>
      <c r="C781">
        <v>5787946.65499069</v>
      </c>
    </row>
    <row r="782" spans="1:3">
      <c r="A782">
        <v>780</v>
      </c>
      <c r="B782">
        <v>2804279.42132807</v>
      </c>
      <c r="C782">
        <v>5787946.65499069</v>
      </c>
    </row>
    <row r="783" spans="1:3">
      <c r="A783">
        <v>781</v>
      </c>
      <c r="B783">
        <v>2804240.85884777</v>
      </c>
      <c r="C783">
        <v>5787946.65499069</v>
      </c>
    </row>
    <row r="784" spans="1:3">
      <c r="A784">
        <v>782</v>
      </c>
      <c r="B784">
        <v>2804246.66022124</v>
      </c>
      <c r="C784">
        <v>5787946.65499069</v>
      </c>
    </row>
    <row r="785" spans="1:3">
      <c r="A785">
        <v>783</v>
      </c>
      <c r="B785">
        <v>2804222.47889523</v>
      </c>
      <c r="C785">
        <v>5787946.65499069</v>
      </c>
    </row>
    <row r="786" spans="1:3">
      <c r="A786">
        <v>784</v>
      </c>
      <c r="B786">
        <v>2804233.66849961</v>
      </c>
      <c r="C786">
        <v>5787946.65499069</v>
      </c>
    </row>
    <row r="787" spans="1:3">
      <c r="A787">
        <v>785</v>
      </c>
      <c r="B787">
        <v>2804232.15644083</v>
      </c>
      <c r="C787">
        <v>5787946.65499069</v>
      </c>
    </row>
    <row r="788" spans="1:3">
      <c r="A788">
        <v>786</v>
      </c>
      <c r="B788">
        <v>2804235.84169671</v>
      </c>
      <c r="C788">
        <v>5787946.65499069</v>
      </c>
    </row>
    <row r="789" spans="1:3">
      <c r="A789">
        <v>787</v>
      </c>
      <c r="B789">
        <v>2804228.82826504</v>
      </c>
      <c r="C789">
        <v>5787946.65499069</v>
      </c>
    </row>
    <row r="790" spans="1:3">
      <c r="A790">
        <v>788</v>
      </c>
      <c r="B790">
        <v>2804225.47812079</v>
      </c>
      <c r="C790">
        <v>5787946.65499069</v>
      </c>
    </row>
    <row r="791" spans="1:3">
      <c r="A791">
        <v>789</v>
      </c>
      <c r="B791">
        <v>2804245.05395637</v>
      </c>
      <c r="C791">
        <v>5787946.65499069</v>
      </c>
    </row>
    <row r="792" spans="1:3">
      <c r="A792">
        <v>790</v>
      </c>
      <c r="B792">
        <v>2804245.65357217</v>
      </c>
      <c r="C792">
        <v>5787946.65499069</v>
      </c>
    </row>
    <row r="793" spans="1:3">
      <c r="A793">
        <v>791</v>
      </c>
      <c r="B793">
        <v>2804242.09050289</v>
      </c>
      <c r="C793">
        <v>5787946.65499069</v>
      </c>
    </row>
    <row r="794" spans="1:3">
      <c r="A794">
        <v>792</v>
      </c>
      <c r="B794">
        <v>2804233.28623412</v>
      </c>
      <c r="C794">
        <v>5787946.65499069</v>
      </c>
    </row>
    <row r="795" spans="1:3">
      <c r="A795">
        <v>793</v>
      </c>
      <c r="B795">
        <v>2804244.56380336</v>
      </c>
      <c r="C795">
        <v>5787946.65499069</v>
      </c>
    </row>
    <row r="796" spans="1:3">
      <c r="A796">
        <v>794</v>
      </c>
      <c r="B796">
        <v>2804238.78074952</v>
      </c>
      <c r="C796">
        <v>5787946.65499069</v>
      </c>
    </row>
    <row r="797" spans="1:3">
      <c r="A797">
        <v>795</v>
      </c>
      <c r="B797">
        <v>2804243.1703405</v>
      </c>
      <c r="C797">
        <v>5787946.65499069</v>
      </c>
    </row>
    <row r="798" spans="1:3">
      <c r="A798">
        <v>796</v>
      </c>
      <c r="B798">
        <v>2804236.11460716</v>
      </c>
      <c r="C798">
        <v>5787946.65499069</v>
      </c>
    </row>
    <row r="799" spans="1:3">
      <c r="A799">
        <v>797</v>
      </c>
      <c r="B799">
        <v>2804246.4529834</v>
      </c>
      <c r="C799">
        <v>5787946.65499069</v>
      </c>
    </row>
    <row r="800" spans="1:3">
      <c r="A800">
        <v>798</v>
      </c>
      <c r="B800">
        <v>2804254.78616814</v>
      </c>
      <c r="C800">
        <v>5787946.65499069</v>
      </c>
    </row>
    <row r="801" spans="1:3">
      <c r="A801">
        <v>799</v>
      </c>
      <c r="B801">
        <v>2804248.42109995</v>
      </c>
      <c r="C801">
        <v>5787946.65499069</v>
      </c>
    </row>
    <row r="802" spans="1:3">
      <c r="A802">
        <v>800</v>
      </c>
      <c r="B802">
        <v>2804235.98573398</v>
      </c>
      <c r="C802">
        <v>5787946.65499069</v>
      </c>
    </row>
    <row r="803" spans="1:3">
      <c r="A803">
        <v>801</v>
      </c>
      <c r="B803">
        <v>2804262.15685033</v>
      </c>
      <c r="C803">
        <v>5787946.65499069</v>
      </c>
    </row>
    <row r="804" spans="1:3">
      <c r="A804">
        <v>802</v>
      </c>
      <c r="B804">
        <v>2804262.05122657</v>
      </c>
      <c r="C804">
        <v>5787946.65499069</v>
      </c>
    </row>
    <row r="805" spans="1:3">
      <c r="A805">
        <v>803</v>
      </c>
      <c r="B805">
        <v>2804274.2597503</v>
      </c>
      <c r="C805">
        <v>5787946.65499069</v>
      </c>
    </row>
    <row r="806" spans="1:3">
      <c r="A806">
        <v>804</v>
      </c>
      <c r="B806">
        <v>2804273.79087797</v>
      </c>
      <c r="C806">
        <v>5787946.65499069</v>
      </c>
    </row>
    <row r="807" spans="1:3">
      <c r="A807">
        <v>805</v>
      </c>
      <c r="B807">
        <v>2804267.41214623</v>
      </c>
      <c r="C807">
        <v>5787946.65499069</v>
      </c>
    </row>
    <row r="808" spans="1:3">
      <c r="A808">
        <v>806</v>
      </c>
      <c r="B808">
        <v>2804277.10162405</v>
      </c>
      <c r="C808">
        <v>5787946.65499069</v>
      </c>
    </row>
    <row r="809" spans="1:3">
      <c r="A809">
        <v>807</v>
      </c>
      <c r="B809">
        <v>2804283.32635336</v>
      </c>
      <c r="C809">
        <v>5787946.65499069</v>
      </c>
    </row>
    <row r="810" spans="1:3">
      <c r="A810">
        <v>808</v>
      </c>
      <c r="B810">
        <v>2804280.60852569</v>
      </c>
      <c r="C810">
        <v>5787946.65499069</v>
      </c>
    </row>
    <row r="811" spans="1:3">
      <c r="A811">
        <v>809</v>
      </c>
      <c r="B811">
        <v>2804289.56662011</v>
      </c>
      <c r="C811">
        <v>5787946.65499069</v>
      </c>
    </row>
    <row r="812" spans="1:3">
      <c r="A812">
        <v>810</v>
      </c>
      <c r="B812">
        <v>2804280.30873524</v>
      </c>
      <c r="C812">
        <v>5787946.65499069</v>
      </c>
    </row>
    <row r="813" spans="1:3">
      <c r="A813">
        <v>811</v>
      </c>
      <c r="B813">
        <v>2804281.08409912</v>
      </c>
      <c r="C813">
        <v>5787946.65499069</v>
      </c>
    </row>
    <row r="814" spans="1:3">
      <c r="A814">
        <v>812</v>
      </c>
      <c r="B814">
        <v>2804280.59002609</v>
      </c>
      <c r="C814">
        <v>5787946.65499069</v>
      </c>
    </row>
    <row r="815" spans="1:3">
      <c r="A815">
        <v>813</v>
      </c>
      <c r="B815">
        <v>2804268.16041122</v>
      </c>
      <c r="C815">
        <v>5787946.65499069</v>
      </c>
    </row>
    <row r="816" spans="1:3">
      <c r="A816">
        <v>814</v>
      </c>
      <c r="B816">
        <v>2804266.55470682</v>
      </c>
      <c r="C816">
        <v>5787946.65499069</v>
      </c>
    </row>
    <row r="817" spans="1:3">
      <c r="A817">
        <v>815</v>
      </c>
      <c r="B817">
        <v>2804287.78908752</v>
      </c>
      <c r="C817">
        <v>5787946.65499069</v>
      </c>
    </row>
    <row r="818" spans="1:3">
      <c r="A818">
        <v>816</v>
      </c>
      <c r="B818">
        <v>2804269.8624268</v>
      </c>
      <c r="C818">
        <v>5787946.65499069</v>
      </c>
    </row>
    <row r="819" spans="1:3">
      <c r="A819">
        <v>817</v>
      </c>
      <c r="B819">
        <v>2804267.84334029</v>
      </c>
      <c r="C819">
        <v>5787946.65499069</v>
      </c>
    </row>
    <row r="820" spans="1:3">
      <c r="A820">
        <v>818</v>
      </c>
      <c r="B820">
        <v>2804266.53184255</v>
      </c>
      <c r="C820">
        <v>5787946.65499069</v>
      </c>
    </row>
    <row r="821" spans="1:3">
      <c r="A821">
        <v>819</v>
      </c>
      <c r="B821">
        <v>2804265.01165784</v>
      </c>
      <c r="C821">
        <v>5787946.65499069</v>
      </c>
    </row>
    <row r="822" spans="1:3">
      <c r="A822">
        <v>820</v>
      </c>
      <c r="B822">
        <v>2804271.81574562</v>
      </c>
      <c r="C822">
        <v>5787946.65499069</v>
      </c>
    </row>
    <row r="823" spans="1:3">
      <c r="A823">
        <v>821</v>
      </c>
      <c r="B823">
        <v>2804268.74167417</v>
      </c>
      <c r="C823">
        <v>5787946.65499069</v>
      </c>
    </row>
    <row r="824" spans="1:3">
      <c r="A824">
        <v>822</v>
      </c>
      <c r="B824">
        <v>2804261.60953624</v>
      </c>
      <c r="C824">
        <v>5787946.65499069</v>
      </c>
    </row>
    <row r="825" spans="1:3">
      <c r="A825">
        <v>823</v>
      </c>
      <c r="B825">
        <v>2804243.15434873</v>
      </c>
      <c r="C825">
        <v>5787946.65499069</v>
      </c>
    </row>
    <row r="826" spans="1:3">
      <c r="A826">
        <v>824</v>
      </c>
      <c r="B826">
        <v>2804267.30471696</v>
      </c>
      <c r="C826">
        <v>5787946.65499069</v>
      </c>
    </row>
    <row r="827" spans="1:3">
      <c r="A827">
        <v>825</v>
      </c>
      <c r="B827">
        <v>2804275.29306887</v>
      </c>
      <c r="C827">
        <v>5787946.65499069</v>
      </c>
    </row>
    <row r="828" spans="1:3">
      <c r="A828">
        <v>826</v>
      </c>
      <c r="B828">
        <v>2804256.3138346</v>
      </c>
      <c r="C828">
        <v>5787946.65499069</v>
      </c>
    </row>
    <row r="829" spans="1:3">
      <c r="A829">
        <v>827</v>
      </c>
      <c r="B829">
        <v>2804255.34378456</v>
      </c>
      <c r="C829">
        <v>5787946.65499069</v>
      </c>
    </row>
    <row r="830" spans="1:3">
      <c r="A830">
        <v>828</v>
      </c>
      <c r="B830">
        <v>2804267.2014087</v>
      </c>
      <c r="C830">
        <v>5787946.65499069</v>
      </c>
    </row>
    <row r="831" spans="1:3">
      <c r="A831">
        <v>829</v>
      </c>
      <c r="B831">
        <v>2804277.20220208</v>
      </c>
      <c r="C831">
        <v>5787946.65499069</v>
      </c>
    </row>
    <row r="832" spans="1:3">
      <c r="A832">
        <v>830</v>
      </c>
      <c r="B832">
        <v>2804268.78971106</v>
      </c>
      <c r="C832">
        <v>5787946.65499069</v>
      </c>
    </row>
    <row r="833" spans="1:3">
      <c r="A833">
        <v>831</v>
      </c>
      <c r="B833">
        <v>2804280.06207155</v>
      </c>
      <c r="C833">
        <v>5787946.65499069</v>
      </c>
    </row>
    <row r="834" spans="1:3">
      <c r="A834">
        <v>832</v>
      </c>
      <c r="B834">
        <v>2804254.488509</v>
      </c>
      <c r="C834">
        <v>5787946.65499069</v>
      </c>
    </row>
    <row r="835" spans="1:3">
      <c r="A835">
        <v>833</v>
      </c>
      <c r="B835">
        <v>2804247.18234847</v>
      </c>
      <c r="C835">
        <v>5787946.65499069</v>
      </c>
    </row>
    <row r="836" spans="1:3">
      <c r="A836">
        <v>834</v>
      </c>
      <c r="B836">
        <v>2804262.01374105</v>
      </c>
      <c r="C836">
        <v>5787946.65499069</v>
      </c>
    </row>
    <row r="837" spans="1:3">
      <c r="A837">
        <v>835</v>
      </c>
      <c r="B837">
        <v>2804258.86314205</v>
      </c>
      <c r="C837">
        <v>5787946.65499069</v>
      </c>
    </row>
    <row r="838" spans="1:3">
      <c r="A838">
        <v>836</v>
      </c>
      <c r="B838">
        <v>2804259.82602281</v>
      </c>
      <c r="C838">
        <v>5787946.65499069</v>
      </c>
    </row>
    <row r="839" spans="1:3">
      <c r="A839">
        <v>837</v>
      </c>
      <c r="B839">
        <v>2804258.4639557</v>
      </c>
      <c r="C839">
        <v>5787946.65499069</v>
      </c>
    </row>
    <row r="840" spans="1:3">
      <c r="A840">
        <v>838</v>
      </c>
      <c r="B840">
        <v>2804266.27471663</v>
      </c>
      <c r="C840">
        <v>5787946.65499069</v>
      </c>
    </row>
    <row r="841" spans="1:3">
      <c r="A841">
        <v>839</v>
      </c>
      <c r="B841">
        <v>2804257.18377126</v>
      </c>
      <c r="C841">
        <v>5787946.65499069</v>
      </c>
    </row>
    <row r="842" spans="1:3">
      <c r="A842">
        <v>840</v>
      </c>
      <c r="B842">
        <v>2804251.97871543</v>
      </c>
      <c r="C842">
        <v>5787946.65499069</v>
      </c>
    </row>
    <row r="843" spans="1:3">
      <c r="A843">
        <v>841</v>
      </c>
      <c r="B843">
        <v>2804261.00450139</v>
      </c>
      <c r="C843">
        <v>5787946.65499069</v>
      </c>
    </row>
    <row r="844" spans="1:3">
      <c r="A844">
        <v>842</v>
      </c>
      <c r="B844">
        <v>2804254.4853363</v>
      </c>
      <c r="C844">
        <v>5787946.65499069</v>
      </c>
    </row>
    <row r="845" spans="1:3">
      <c r="A845">
        <v>843</v>
      </c>
      <c r="B845">
        <v>2804256.13381622</v>
      </c>
      <c r="C845">
        <v>5787946.65499069</v>
      </c>
    </row>
    <row r="846" spans="1:3">
      <c r="A846">
        <v>844</v>
      </c>
      <c r="B846">
        <v>2804259.50518374</v>
      </c>
      <c r="C846">
        <v>5787946.65499069</v>
      </c>
    </row>
    <row r="847" spans="1:3">
      <c r="A847">
        <v>845</v>
      </c>
      <c r="B847">
        <v>2804256.69870295</v>
      </c>
      <c r="C847">
        <v>5787946.65499069</v>
      </c>
    </row>
    <row r="848" spans="1:3">
      <c r="A848">
        <v>846</v>
      </c>
      <c r="B848">
        <v>2804248.88581414</v>
      </c>
      <c r="C848">
        <v>5787946.65499069</v>
      </c>
    </row>
    <row r="849" spans="1:3">
      <c r="A849">
        <v>847</v>
      </c>
      <c r="B849">
        <v>2804258.26832516</v>
      </c>
      <c r="C849">
        <v>5787946.65499069</v>
      </c>
    </row>
    <row r="850" spans="1:3">
      <c r="A850">
        <v>848</v>
      </c>
      <c r="B850">
        <v>2804265.46685718</v>
      </c>
      <c r="C850">
        <v>5787946.65499069</v>
      </c>
    </row>
    <row r="851" spans="1:3">
      <c r="A851">
        <v>849</v>
      </c>
      <c r="B851">
        <v>2804264.78287881</v>
      </c>
      <c r="C851">
        <v>5787946.65499069</v>
      </c>
    </row>
    <row r="852" spans="1:3">
      <c r="A852">
        <v>850</v>
      </c>
      <c r="B852">
        <v>2804266.45363107</v>
      </c>
      <c r="C852">
        <v>5787946.65499069</v>
      </c>
    </row>
    <row r="853" spans="1:3">
      <c r="A853">
        <v>851</v>
      </c>
      <c r="B853">
        <v>2804265.34721942</v>
      </c>
      <c r="C853">
        <v>5787946.65499069</v>
      </c>
    </row>
    <row r="854" spans="1:3">
      <c r="A854">
        <v>852</v>
      </c>
      <c r="B854">
        <v>2804259.7553097</v>
      </c>
      <c r="C854">
        <v>5787946.65499069</v>
      </c>
    </row>
    <row r="855" spans="1:3">
      <c r="A855">
        <v>853</v>
      </c>
      <c r="B855">
        <v>2804267.82889643</v>
      </c>
      <c r="C855">
        <v>5787946.65499069</v>
      </c>
    </row>
    <row r="856" spans="1:3">
      <c r="A856">
        <v>854</v>
      </c>
      <c r="B856">
        <v>2804258.23010831</v>
      </c>
      <c r="C856">
        <v>5787946.65499069</v>
      </c>
    </row>
    <row r="857" spans="1:3">
      <c r="A857">
        <v>855</v>
      </c>
      <c r="B857">
        <v>2804273.82700698</v>
      </c>
      <c r="C857">
        <v>5787946.65499069</v>
      </c>
    </row>
    <row r="858" spans="1:3">
      <c r="A858">
        <v>856</v>
      </c>
      <c r="B858">
        <v>2804271.4219269</v>
      </c>
      <c r="C858">
        <v>5787946.65499069</v>
      </c>
    </row>
    <row r="859" spans="1:3">
      <c r="A859">
        <v>857</v>
      </c>
      <c r="B859">
        <v>2804267.90780422</v>
      </c>
      <c r="C859">
        <v>5787946.65499069</v>
      </c>
    </row>
    <row r="860" spans="1:3">
      <c r="A860">
        <v>858</v>
      </c>
      <c r="B860">
        <v>2804276.08115149</v>
      </c>
      <c r="C860">
        <v>5787946.65499069</v>
      </c>
    </row>
    <row r="861" spans="1:3">
      <c r="A861">
        <v>859</v>
      </c>
      <c r="B861">
        <v>2804275.74517449</v>
      </c>
      <c r="C861">
        <v>5787946.65499069</v>
      </c>
    </row>
    <row r="862" spans="1:3">
      <c r="A862">
        <v>860</v>
      </c>
      <c r="B862">
        <v>2804276.33877285</v>
      </c>
      <c r="C862">
        <v>5787946.65499069</v>
      </c>
    </row>
    <row r="863" spans="1:3">
      <c r="A863">
        <v>861</v>
      </c>
      <c r="B863">
        <v>2804269.75725466</v>
      </c>
      <c r="C863">
        <v>5787946.65499069</v>
      </c>
    </row>
    <row r="864" spans="1:3">
      <c r="A864">
        <v>862</v>
      </c>
      <c r="B864">
        <v>2804280.32631851</v>
      </c>
      <c r="C864">
        <v>5787946.65499069</v>
      </c>
    </row>
    <row r="865" spans="1:3">
      <c r="A865">
        <v>863</v>
      </c>
      <c r="B865">
        <v>2804283.84032393</v>
      </c>
      <c r="C865">
        <v>5787946.65499069</v>
      </c>
    </row>
    <row r="866" spans="1:3">
      <c r="A866">
        <v>864</v>
      </c>
      <c r="B866">
        <v>2804278.46722864</v>
      </c>
      <c r="C866">
        <v>5787946.65499069</v>
      </c>
    </row>
    <row r="867" spans="1:3">
      <c r="A867">
        <v>865</v>
      </c>
      <c r="B867">
        <v>2804280.16296247</v>
      </c>
      <c r="C867">
        <v>5787946.65499069</v>
      </c>
    </row>
    <row r="868" spans="1:3">
      <c r="A868">
        <v>866</v>
      </c>
      <c r="B868">
        <v>2804279.68414616</v>
      </c>
      <c r="C868">
        <v>5787946.65499069</v>
      </c>
    </row>
    <row r="869" spans="1:3">
      <c r="A869">
        <v>867</v>
      </c>
      <c r="B869">
        <v>2804277.78793335</v>
      </c>
      <c r="C869">
        <v>5787946.65499069</v>
      </c>
    </row>
    <row r="870" spans="1:3">
      <c r="A870">
        <v>868</v>
      </c>
      <c r="B870">
        <v>2804277.09771249</v>
      </c>
      <c r="C870">
        <v>5787946.65499069</v>
      </c>
    </row>
    <row r="871" spans="1:3">
      <c r="A871">
        <v>869</v>
      </c>
      <c r="B871">
        <v>2804284.28182343</v>
      </c>
      <c r="C871">
        <v>5787946.65499069</v>
      </c>
    </row>
    <row r="872" spans="1:3">
      <c r="A872">
        <v>870</v>
      </c>
      <c r="B872">
        <v>2804277.911202</v>
      </c>
      <c r="C872">
        <v>5787946.65499069</v>
      </c>
    </row>
    <row r="873" spans="1:3">
      <c r="A873">
        <v>871</v>
      </c>
      <c r="B873">
        <v>2804274.42667282</v>
      </c>
      <c r="C873">
        <v>5787946.65499069</v>
      </c>
    </row>
    <row r="874" spans="1:3">
      <c r="A874">
        <v>872</v>
      </c>
      <c r="B874">
        <v>2804288.22898009</v>
      </c>
      <c r="C874">
        <v>5787946.65499069</v>
      </c>
    </row>
    <row r="875" spans="1:3">
      <c r="A875">
        <v>873</v>
      </c>
      <c r="B875">
        <v>2804280.56486536</v>
      </c>
      <c r="C875">
        <v>5787946.65499069</v>
      </c>
    </row>
    <row r="876" spans="1:3">
      <c r="A876">
        <v>874</v>
      </c>
      <c r="B876">
        <v>2804279.63693038</v>
      </c>
      <c r="C876">
        <v>5787946.65499069</v>
      </c>
    </row>
    <row r="877" spans="1:3">
      <c r="A877">
        <v>875</v>
      </c>
      <c r="B877">
        <v>2804277.230137</v>
      </c>
      <c r="C877">
        <v>5787946.65499069</v>
      </c>
    </row>
    <row r="878" spans="1:3">
      <c r="A878">
        <v>876</v>
      </c>
      <c r="B878">
        <v>2804277.38767002</v>
      </c>
      <c r="C878">
        <v>5787946.65499069</v>
      </c>
    </row>
    <row r="879" spans="1:3">
      <c r="A879">
        <v>877</v>
      </c>
      <c r="B879">
        <v>2804279.38812588</v>
      </c>
      <c r="C879">
        <v>5787946.65499069</v>
      </c>
    </row>
    <row r="880" spans="1:3">
      <c r="A880">
        <v>878</v>
      </c>
      <c r="B880">
        <v>2804271.59015246</v>
      </c>
      <c r="C880">
        <v>5787946.65499069</v>
      </c>
    </row>
    <row r="881" spans="1:3">
      <c r="A881">
        <v>879</v>
      </c>
      <c r="B881">
        <v>2804271.15819487</v>
      </c>
      <c r="C881">
        <v>5787946.65499069</v>
      </c>
    </row>
    <row r="882" spans="1:3">
      <c r="A882">
        <v>880</v>
      </c>
      <c r="B882">
        <v>2804271.30418571</v>
      </c>
      <c r="C882">
        <v>5787946.65499069</v>
      </c>
    </row>
    <row r="883" spans="1:3">
      <c r="A883">
        <v>881</v>
      </c>
      <c r="B883">
        <v>2804268.46179215</v>
      </c>
      <c r="C883">
        <v>5787946.65499069</v>
      </c>
    </row>
    <row r="884" spans="1:3">
      <c r="A884">
        <v>882</v>
      </c>
      <c r="B884">
        <v>2804279.00147622</v>
      </c>
      <c r="C884">
        <v>5787946.65499069</v>
      </c>
    </row>
    <row r="885" spans="1:3">
      <c r="A885">
        <v>883</v>
      </c>
      <c r="B885">
        <v>2804267.50279393</v>
      </c>
      <c r="C885">
        <v>5787946.65499069</v>
      </c>
    </row>
    <row r="886" spans="1:3">
      <c r="A886">
        <v>884</v>
      </c>
      <c r="B886">
        <v>2804273.27195663</v>
      </c>
      <c r="C886">
        <v>5787946.65499069</v>
      </c>
    </row>
    <row r="887" spans="1:3">
      <c r="A887">
        <v>885</v>
      </c>
      <c r="B887">
        <v>2804264.83373619</v>
      </c>
      <c r="C887">
        <v>5787946.65499069</v>
      </c>
    </row>
    <row r="888" spans="1:3">
      <c r="A888">
        <v>886</v>
      </c>
      <c r="B888">
        <v>2804272.1777528</v>
      </c>
      <c r="C888">
        <v>5787946.65499069</v>
      </c>
    </row>
    <row r="889" spans="1:3">
      <c r="A889">
        <v>887</v>
      </c>
      <c r="B889">
        <v>2804269.80064015</v>
      </c>
      <c r="C889">
        <v>5787946.65499069</v>
      </c>
    </row>
    <row r="890" spans="1:3">
      <c r="A890">
        <v>888</v>
      </c>
      <c r="B890">
        <v>2804274.14513256</v>
      </c>
      <c r="C890">
        <v>5787946.65499069</v>
      </c>
    </row>
    <row r="891" spans="1:3">
      <c r="A891">
        <v>889</v>
      </c>
      <c r="B891">
        <v>2804270.00640871</v>
      </c>
      <c r="C891">
        <v>5787946.65499069</v>
      </c>
    </row>
    <row r="892" spans="1:3">
      <c r="A892">
        <v>890</v>
      </c>
      <c r="B892">
        <v>2804275.08821078</v>
      </c>
      <c r="C892">
        <v>5787946.65499069</v>
      </c>
    </row>
    <row r="893" spans="1:3">
      <c r="A893">
        <v>891</v>
      </c>
      <c r="B893">
        <v>2804272.20716924</v>
      </c>
      <c r="C893">
        <v>5787946.65499069</v>
      </c>
    </row>
    <row r="894" spans="1:3">
      <c r="A894">
        <v>892</v>
      </c>
      <c r="B894">
        <v>2804274.40486562</v>
      </c>
      <c r="C894">
        <v>5787946.65499069</v>
      </c>
    </row>
    <row r="895" spans="1:3">
      <c r="A895">
        <v>893</v>
      </c>
      <c r="B895">
        <v>2804276.63358836</v>
      </c>
      <c r="C895">
        <v>5787946.65499069</v>
      </c>
    </row>
    <row r="896" spans="1:3">
      <c r="A896">
        <v>894</v>
      </c>
      <c r="B896">
        <v>2804274.64706684</v>
      </c>
      <c r="C896">
        <v>5787946.65499069</v>
      </c>
    </row>
    <row r="897" spans="1:3">
      <c r="A897">
        <v>895</v>
      </c>
      <c r="B897">
        <v>2804272.42824988</v>
      </c>
      <c r="C897">
        <v>5787946.65499069</v>
      </c>
    </row>
    <row r="898" spans="1:3">
      <c r="A898">
        <v>896</v>
      </c>
      <c r="B898">
        <v>2804272.59831239</v>
      </c>
      <c r="C898">
        <v>5787946.65499069</v>
      </c>
    </row>
    <row r="899" spans="1:3">
      <c r="A899">
        <v>897</v>
      </c>
      <c r="B899">
        <v>2804268.53309232</v>
      </c>
      <c r="C899">
        <v>5787946.65499069</v>
      </c>
    </row>
    <row r="900" spans="1:3">
      <c r="A900">
        <v>898</v>
      </c>
      <c r="B900">
        <v>2804268.83719997</v>
      </c>
      <c r="C900">
        <v>5787946.65499069</v>
      </c>
    </row>
    <row r="901" spans="1:3">
      <c r="A901">
        <v>899</v>
      </c>
      <c r="B901">
        <v>2804269.30083829</v>
      </c>
      <c r="C901">
        <v>5787946.65499069</v>
      </c>
    </row>
    <row r="902" spans="1:3">
      <c r="A902">
        <v>900</v>
      </c>
      <c r="B902">
        <v>2804269.6844221</v>
      </c>
      <c r="C902">
        <v>5787946.65499069</v>
      </c>
    </row>
    <row r="903" spans="1:3">
      <c r="A903">
        <v>901</v>
      </c>
      <c r="B903">
        <v>2804265.91758276</v>
      </c>
      <c r="C903">
        <v>5787946.65499069</v>
      </c>
    </row>
    <row r="904" spans="1:3">
      <c r="A904">
        <v>902</v>
      </c>
      <c r="B904">
        <v>2804270.19480003</v>
      </c>
      <c r="C904">
        <v>5787946.65499069</v>
      </c>
    </row>
    <row r="905" spans="1:3">
      <c r="A905">
        <v>903</v>
      </c>
      <c r="B905">
        <v>2804275.25266425</v>
      </c>
      <c r="C905">
        <v>5787946.65499069</v>
      </c>
    </row>
    <row r="906" spans="1:3">
      <c r="A906">
        <v>904</v>
      </c>
      <c r="B906">
        <v>2804275.44996408</v>
      </c>
      <c r="C906">
        <v>5787946.65499069</v>
      </c>
    </row>
    <row r="907" spans="1:3">
      <c r="A907">
        <v>905</v>
      </c>
      <c r="B907">
        <v>2804273.45854573</v>
      </c>
      <c r="C907">
        <v>5787946.65499069</v>
      </c>
    </row>
    <row r="908" spans="1:3">
      <c r="A908">
        <v>906</v>
      </c>
      <c r="B908">
        <v>2804275.16162241</v>
      </c>
      <c r="C908">
        <v>5787946.65499069</v>
      </c>
    </row>
    <row r="909" spans="1:3">
      <c r="A909">
        <v>907</v>
      </c>
      <c r="B909">
        <v>2804280.18054423</v>
      </c>
      <c r="C909">
        <v>5787946.65499069</v>
      </c>
    </row>
    <row r="910" spans="1:3">
      <c r="A910">
        <v>908</v>
      </c>
      <c r="B910">
        <v>2804275.59250396</v>
      </c>
      <c r="C910">
        <v>5787946.65499069</v>
      </c>
    </row>
    <row r="911" spans="1:3">
      <c r="A911">
        <v>909</v>
      </c>
      <c r="B911">
        <v>2804281.73457966</v>
      </c>
      <c r="C911">
        <v>5787946.65499069</v>
      </c>
    </row>
    <row r="912" spans="1:3">
      <c r="A912">
        <v>910</v>
      </c>
      <c r="B912">
        <v>2804281.86020819</v>
      </c>
      <c r="C912">
        <v>5787946.65499069</v>
      </c>
    </row>
    <row r="913" spans="1:3">
      <c r="A913">
        <v>911</v>
      </c>
      <c r="B913">
        <v>2804285.16288617</v>
      </c>
      <c r="C913">
        <v>5787946.65499069</v>
      </c>
    </row>
    <row r="914" spans="1:3">
      <c r="A914">
        <v>912</v>
      </c>
      <c r="B914">
        <v>2804285.22333561</v>
      </c>
      <c r="C914">
        <v>5787946.65499069</v>
      </c>
    </row>
    <row r="915" spans="1:3">
      <c r="A915">
        <v>913</v>
      </c>
      <c r="B915">
        <v>2804285.63822783</v>
      </c>
      <c r="C915">
        <v>5787946.65499069</v>
      </c>
    </row>
    <row r="916" spans="1:3">
      <c r="A916">
        <v>914</v>
      </c>
      <c r="B916">
        <v>2804286.597317</v>
      </c>
      <c r="C916">
        <v>5787946.65499069</v>
      </c>
    </row>
    <row r="917" spans="1:3">
      <c r="A917">
        <v>915</v>
      </c>
      <c r="B917">
        <v>2804284.40624088</v>
      </c>
      <c r="C917">
        <v>5787946.65499069</v>
      </c>
    </row>
    <row r="918" spans="1:3">
      <c r="A918">
        <v>916</v>
      </c>
      <c r="B918">
        <v>2804284.33329807</v>
      </c>
      <c r="C918">
        <v>5787946.65499069</v>
      </c>
    </row>
    <row r="919" spans="1:3">
      <c r="A919">
        <v>917</v>
      </c>
      <c r="B919">
        <v>2804283.81487043</v>
      </c>
      <c r="C919">
        <v>5787946.65499069</v>
      </c>
    </row>
    <row r="920" spans="1:3">
      <c r="A920">
        <v>918</v>
      </c>
      <c r="B920">
        <v>2804287.44792765</v>
      </c>
      <c r="C920">
        <v>5787946.65499069</v>
      </c>
    </row>
    <row r="921" spans="1:3">
      <c r="A921">
        <v>919</v>
      </c>
      <c r="B921">
        <v>2804281.81422454</v>
      </c>
      <c r="C921">
        <v>5787946.65499069</v>
      </c>
    </row>
    <row r="922" spans="1:3">
      <c r="A922">
        <v>920</v>
      </c>
      <c r="B922">
        <v>2804285.49528072</v>
      </c>
      <c r="C922">
        <v>5787946.65499069</v>
      </c>
    </row>
    <row r="923" spans="1:3">
      <c r="A923">
        <v>921</v>
      </c>
      <c r="B923">
        <v>2804285.6488009</v>
      </c>
      <c r="C923">
        <v>5787946.65499069</v>
      </c>
    </row>
    <row r="924" spans="1:3">
      <c r="A924">
        <v>922</v>
      </c>
      <c r="B924">
        <v>2804285.14450991</v>
      </c>
      <c r="C924">
        <v>5787946.65499069</v>
      </c>
    </row>
    <row r="925" spans="1:3">
      <c r="A925">
        <v>923</v>
      </c>
      <c r="B925">
        <v>2804284.63915495</v>
      </c>
      <c r="C925">
        <v>5787946.65499069</v>
      </c>
    </row>
    <row r="926" spans="1:3">
      <c r="A926">
        <v>924</v>
      </c>
      <c r="B926">
        <v>2804285.11322818</v>
      </c>
      <c r="C926">
        <v>5787946.65499069</v>
      </c>
    </row>
    <row r="927" spans="1:3">
      <c r="A927">
        <v>925</v>
      </c>
      <c r="B927">
        <v>2804283.34081095</v>
      </c>
      <c r="C927">
        <v>5787946.65499069</v>
      </c>
    </row>
    <row r="928" spans="1:3">
      <c r="A928">
        <v>926</v>
      </c>
      <c r="B928">
        <v>2804281.99878399</v>
      </c>
      <c r="C928">
        <v>5787946.65499069</v>
      </c>
    </row>
    <row r="929" spans="1:3">
      <c r="A929">
        <v>927</v>
      </c>
      <c r="B929">
        <v>2804287.12723136</v>
      </c>
      <c r="C929">
        <v>5787946.65499069</v>
      </c>
    </row>
    <row r="930" spans="1:3">
      <c r="A930">
        <v>928</v>
      </c>
      <c r="B930">
        <v>2804282.06384973</v>
      </c>
      <c r="C930">
        <v>5787946.65499069</v>
      </c>
    </row>
    <row r="931" spans="1:3">
      <c r="A931">
        <v>929</v>
      </c>
      <c r="B931">
        <v>2804282.1916651</v>
      </c>
      <c r="C931">
        <v>5787946.65499069</v>
      </c>
    </row>
    <row r="932" spans="1:3">
      <c r="A932">
        <v>930</v>
      </c>
      <c r="B932">
        <v>2804281.92664048</v>
      </c>
      <c r="C932">
        <v>5787946.65499069</v>
      </c>
    </row>
    <row r="933" spans="1:3">
      <c r="A933">
        <v>931</v>
      </c>
      <c r="B933">
        <v>2804285.17121183</v>
      </c>
      <c r="C933">
        <v>5787946.65499069</v>
      </c>
    </row>
    <row r="934" spans="1:3">
      <c r="A934">
        <v>932</v>
      </c>
      <c r="B934">
        <v>2804283.45910735</v>
      </c>
      <c r="C934">
        <v>5787946.65499069</v>
      </c>
    </row>
    <row r="935" spans="1:3">
      <c r="A935">
        <v>933</v>
      </c>
      <c r="B935">
        <v>2804277.73574309</v>
      </c>
      <c r="C935">
        <v>5787946.65499069</v>
      </c>
    </row>
    <row r="936" spans="1:3">
      <c r="A936">
        <v>934</v>
      </c>
      <c r="B936">
        <v>2804275.28505124</v>
      </c>
      <c r="C936">
        <v>5787946.65499069</v>
      </c>
    </row>
    <row r="937" spans="1:3">
      <c r="A937">
        <v>935</v>
      </c>
      <c r="B937">
        <v>2804280.25775624</v>
      </c>
      <c r="C937">
        <v>5787946.65499069</v>
      </c>
    </row>
    <row r="938" spans="1:3">
      <c r="A938">
        <v>936</v>
      </c>
      <c r="B938">
        <v>2804277.89669138</v>
      </c>
      <c r="C938">
        <v>5787946.65499069</v>
      </c>
    </row>
    <row r="939" spans="1:3">
      <c r="A939">
        <v>937</v>
      </c>
      <c r="B939">
        <v>2804279.12225939</v>
      </c>
      <c r="C939">
        <v>5787946.65499069</v>
      </c>
    </row>
    <row r="940" spans="1:3">
      <c r="A940">
        <v>938</v>
      </c>
      <c r="B940">
        <v>2804277.33405677</v>
      </c>
      <c r="C940">
        <v>5787946.65499069</v>
      </c>
    </row>
    <row r="941" spans="1:3">
      <c r="A941">
        <v>939</v>
      </c>
      <c r="B941">
        <v>2804271.39751164</v>
      </c>
      <c r="C941">
        <v>5787946.65499069</v>
      </c>
    </row>
    <row r="942" spans="1:3">
      <c r="A942">
        <v>940</v>
      </c>
      <c r="B942">
        <v>2804278.61599604</v>
      </c>
      <c r="C942">
        <v>5787946.65499069</v>
      </c>
    </row>
    <row r="943" spans="1:3">
      <c r="A943">
        <v>941</v>
      </c>
      <c r="B943">
        <v>2804274.3580259</v>
      </c>
      <c r="C943">
        <v>5787946.65499069</v>
      </c>
    </row>
    <row r="944" spans="1:3">
      <c r="A944">
        <v>942</v>
      </c>
      <c r="B944">
        <v>2804277.44244779</v>
      </c>
      <c r="C944">
        <v>5787946.65499069</v>
      </c>
    </row>
    <row r="945" spans="1:3">
      <c r="A945">
        <v>943</v>
      </c>
      <c r="B945">
        <v>2804277.65552447</v>
      </c>
      <c r="C945">
        <v>5787946.65499069</v>
      </c>
    </row>
    <row r="946" spans="1:3">
      <c r="A946">
        <v>944</v>
      </c>
      <c r="B946">
        <v>2804278.5702274</v>
      </c>
      <c r="C946">
        <v>5787946.65499069</v>
      </c>
    </row>
    <row r="947" spans="1:3">
      <c r="A947">
        <v>945</v>
      </c>
      <c r="B947">
        <v>2804277.80665697</v>
      </c>
      <c r="C947">
        <v>5787946.65499069</v>
      </c>
    </row>
    <row r="948" spans="1:3">
      <c r="A948">
        <v>946</v>
      </c>
      <c r="B948">
        <v>2804277.21199773</v>
      </c>
      <c r="C948">
        <v>5787946.65499069</v>
      </c>
    </row>
    <row r="949" spans="1:3">
      <c r="A949">
        <v>947</v>
      </c>
      <c r="B949">
        <v>2804276.45290719</v>
      </c>
      <c r="C949">
        <v>5787946.65499069</v>
      </c>
    </row>
    <row r="950" spans="1:3">
      <c r="A950">
        <v>948</v>
      </c>
      <c r="B950">
        <v>2804277.89104873</v>
      </c>
      <c r="C950">
        <v>5787946.65499069</v>
      </c>
    </row>
    <row r="951" spans="1:3">
      <c r="A951">
        <v>949</v>
      </c>
      <c r="B951">
        <v>2804276.62462582</v>
      </c>
      <c r="C951">
        <v>5787946.65499069</v>
      </c>
    </row>
    <row r="952" spans="1:3">
      <c r="A952">
        <v>950</v>
      </c>
      <c r="B952">
        <v>2804276.06632648</v>
      </c>
      <c r="C952">
        <v>5787946.65499069</v>
      </c>
    </row>
    <row r="953" spans="1:3">
      <c r="A953">
        <v>951</v>
      </c>
      <c r="B953">
        <v>2804276.50240565</v>
      </c>
      <c r="C953">
        <v>5787946.65499069</v>
      </c>
    </row>
    <row r="954" spans="1:3">
      <c r="A954">
        <v>952</v>
      </c>
      <c r="B954">
        <v>2804275.91888434</v>
      </c>
      <c r="C954">
        <v>5787946.65499069</v>
      </c>
    </row>
    <row r="955" spans="1:3">
      <c r="A955">
        <v>953</v>
      </c>
      <c r="B955">
        <v>2804275.42226517</v>
      </c>
      <c r="C955">
        <v>5787946.65499069</v>
      </c>
    </row>
    <row r="956" spans="1:3">
      <c r="A956">
        <v>954</v>
      </c>
      <c r="B956">
        <v>2804275.1611876</v>
      </c>
      <c r="C956">
        <v>5787946.65499069</v>
      </c>
    </row>
    <row r="957" spans="1:3">
      <c r="A957">
        <v>955</v>
      </c>
      <c r="B957">
        <v>2804276.94750414</v>
      </c>
      <c r="C957">
        <v>5787946.65499069</v>
      </c>
    </row>
    <row r="958" spans="1:3">
      <c r="A958">
        <v>956</v>
      </c>
      <c r="B958">
        <v>2804279.84814021</v>
      </c>
      <c r="C958">
        <v>5787946.65499069</v>
      </c>
    </row>
    <row r="959" spans="1:3">
      <c r="A959">
        <v>957</v>
      </c>
      <c r="B959">
        <v>2804275.447896</v>
      </c>
      <c r="C959">
        <v>5787946.65499069</v>
      </c>
    </row>
    <row r="960" spans="1:3">
      <c r="A960">
        <v>958</v>
      </c>
      <c r="B960">
        <v>2804275.85830462</v>
      </c>
      <c r="C960">
        <v>5787946.65499069</v>
      </c>
    </row>
    <row r="961" spans="1:3">
      <c r="A961">
        <v>959</v>
      </c>
      <c r="B961">
        <v>2804276.08856946</v>
      </c>
      <c r="C961">
        <v>5787946.65499069</v>
      </c>
    </row>
    <row r="962" spans="1:3">
      <c r="A962">
        <v>960</v>
      </c>
      <c r="B962">
        <v>2804278.26570849</v>
      </c>
      <c r="C962">
        <v>5787946.65499069</v>
      </c>
    </row>
    <row r="963" spans="1:3">
      <c r="A963">
        <v>961</v>
      </c>
      <c r="B963">
        <v>2804278.65820747</v>
      </c>
      <c r="C963">
        <v>5787946.65499069</v>
      </c>
    </row>
    <row r="964" spans="1:3">
      <c r="A964">
        <v>962</v>
      </c>
      <c r="B964">
        <v>2804279.56143518</v>
      </c>
      <c r="C964">
        <v>5787946.65499069</v>
      </c>
    </row>
    <row r="965" spans="1:3">
      <c r="A965">
        <v>963</v>
      </c>
      <c r="B965">
        <v>2804279.67817609</v>
      </c>
      <c r="C965">
        <v>5787946.65499069</v>
      </c>
    </row>
    <row r="966" spans="1:3">
      <c r="A966">
        <v>964</v>
      </c>
      <c r="B966">
        <v>2804277.07884484</v>
      </c>
      <c r="C966">
        <v>5787946.65499069</v>
      </c>
    </row>
    <row r="967" spans="1:3">
      <c r="A967">
        <v>965</v>
      </c>
      <c r="B967">
        <v>2804279.3892315</v>
      </c>
      <c r="C967">
        <v>5787946.65499069</v>
      </c>
    </row>
    <row r="968" spans="1:3">
      <c r="A968">
        <v>966</v>
      </c>
      <c r="B968">
        <v>2804280.41152428</v>
      </c>
      <c r="C968">
        <v>5787946.65499069</v>
      </c>
    </row>
    <row r="969" spans="1:3">
      <c r="A969">
        <v>967</v>
      </c>
      <c r="B969">
        <v>2804279.01546371</v>
      </c>
      <c r="C969">
        <v>5787946.65499069</v>
      </c>
    </row>
    <row r="970" spans="1:3">
      <c r="A970">
        <v>968</v>
      </c>
      <c r="B970">
        <v>2804279.18642207</v>
      </c>
      <c r="C970">
        <v>5787946.65499069</v>
      </c>
    </row>
    <row r="971" spans="1:3">
      <c r="A971">
        <v>969</v>
      </c>
      <c r="B971">
        <v>2804280.15250776</v>
      </c>
      <c r="C971">
        <v>5787946.65499069</v>
      </c>
    </row>
    <row r="972" spans="1:3">
      <c r="A972">
        <v>970</v>
      </c>
      <c r="B972">
        <v>2804281.35370043</v>
      </c>
      <c r="C972">
        <v>5787946.65499069</v>
      </c>
    </row>
    <row r="973" spans="1:3">
      <c r="A973">
        <v>971</v>
      </c>
      <c r="B973">
        <v>2804279.11987331</v>
      </c>
      <c r="C973">
        <v>5787946.65499069</v>
      </c>
    </row>
    <row r="974" spans="1:3">
      <c r="A974">
        <v>972</v>
      </c>
      <c r="B974">
        <v>2804279.10670274</v>
      </c>
      <c r="C974">
        <v>5787946.65499069</v>
      </c>
    </row>
    <row r="975" spans="1:3">
      <c r="A975">
        <v>973</v>
      </c>
      <c r="B975">
        <v>2804278.51102679</v>
      </c>
      <c r="C975">
        <v>5787946.65499069</v>
      </c>
    </row>
    <row r="976" spans="1:3">
      <c r="A976">
        <v>974</v>
      </c>
      <c r="B976">
        <v>2804279.00392597</v>
      </c>
      <c r="C976">
        <v>5787946.65499069</v>
      </c>
    </row>
    <row r="977" spans="1:3">
      <c r="A977">
        <v>975</v>
      </c>
      <c r="B977">
        <v>2804278.38260137</v>
      </c>
      <c r="C977">
        <v>5787946.65499069</v>
      </c>
    </row>
    <row r="978" spans="1:3">
      <c r="A978">
        <v>976</v>
      </c>
      <c r="B978">
        <v>2804278.98616053</v>
      </c>
      <c r="C978">
        <v>5787946.65499069</v>
      </c>
    </row>
    <row r="979" spans="1:3">
      <c r="A979">
        <v>977</v>
      </c>
      <c r="B979">
        <v>2804278.38584934</v>
      </c>
      <c r="C979">
        <v>5787946.65499069</v>
      </c>
    </row>
    <row r="980" spans="1:3">
      <c r="A980">
        <v>978</v>
      </c>
      <c r="B980">
        <v>2804278.7752438</v>
      </c>
      <c r="C980">
        <v>5787946.65499069</v>
      </c>
    </row>
    <row r="981" spans="1:3">
      <c r="A981">
        <v>979</v>
      </c>
      <c r="B981">
        <v>2804277.54663712</v>
      </c>
      <c r="C981">
        <v>5787946.65499069</v>
      </c>
    </row>
    <row r="982" spans="1:3">
      <c r="A982">
        <v>980</v>
      </c>
      <c r="B982">
        <v>2804278.8433086</v>
      </c>
      <c r="C982">
        <v>5787946.65499069</v>
      </c>
    </row>
    <row r="983" spans="1:3">
      <c r="A983">
        <v>981</v>
      </c>
      <c r="B983">
        <v>2804282.42790676</v>
      </c>
      <c r="C983">
        <v>5787946.65499069</v>
      </c>
    </row>
    <row r="984" spans="1:3">
      <c r="A984">
        <v>982</v>
      </c>
      <c r="B984">
        <v>2804281.54184563</v>
      </c>
      <c r="C984">
        <v>5787946.65499069</v>
      </c>
    </row>
    <row r="985" spans="1:3">
      <c r="A985">
        <v>983</v>
      </c>
      <c r="B985">
        <v>2804281.24966408</v>
      </c>
      <c r="C985">
        <v>5787946.65499069</v>
      </c>
    </row>
    <row r="986" spans="1:3">
      <c r="A986">
        <v>984</v>
      </c>
      <c r="B986">
        <v>2804281.3760611</v>
      </c>
      <c r="C986">
        <v>5787946.65499069</v>
      </c>
    </row>
    <row r="987" spans="1:3">
      <c r="A987">
        <v>985</v>
      </c>
      <c r="B987">
        <v>2804280.50211075</v>
      </c>
      <c r="C987">
        <v>5787946.65499069</v>
      </c>
    </row>
    <row r="988" spans="1:3">
      <c r="A988">
        <v>986</v>
      </c>
      <c r="B988">
        <v>2804281.2783858</v>
      </c>
      <c r="C988">
        <v>5787946.65499069</v>
      </c>
    </row>
    <row r="989" spans="1:3">
      <c r="A989">
        <v>987</v>
      </c>
      <c r="B989">
        <v>2804282.39415107</v>
      </c>
      <c r="C989">
        <v>5787946.65499069</v>
      </c>
    </row>
    <row r="990" spans="1:3">
      <c r="A990">
        <v>988</v>
      </c>
      <c r="B990">
        <v>2804281.81633495</v>
      </c>
      <c r="C990">
        <v>5787946.65499069</v>
      </c>
    </row>
    <row r="991" spans="1:3">
      <c r="A991">
        <v>989</v>
      </c>
      <c r="B991">
        <v>2804278.57293581</v>
      </c>
      <c r="C991">
        <v>5787946.65499069</v>
      </c>
    </row>
    <row r="992" spans="1:3">
      <c r="A992">
        <v>990</v>
      </c>
      <c r="B992">
        <v>2804277.61117351</v>
      </c>
      <c r="C992">
        <v>5787946.65499069</v>
      </c>
    </row>
    <row r="993" spans="1:3">
      <c r="A993">
        <v>991</v>
      </c>
      <c r="B993">
        <v>2804277.36167286</v>
      </c>
      <c r="C993">
        <v>5787946.65499069</v>
      </c>
    </row>
    <row r="994" spans="1:3">
      <c r="A994">
        <v>992</v>
      </c>
      <c r="B994">
        <v>2804277.90572632</v>
      </c>
      <c r="C994">
        <v>5787946.65499069</v>
      </c>
    </row>
    <row r="995" spans="1:3">
      <c r="A995">
        <v>993</v>
      </c>
      <c r="B995">
        <v>2804279.81974956</v>
      </c>
      <c r="C995">
        <v>5787946.65499069</v>
      </c>
    </row>
    <row r="996" spans="1:3">
      <c r="A996">
        <v>994</v>
      </c>
      <c r="B996">
        <v>2804278.563442</v>
      </c>
      <c r="C996">
        <v>5787946.65499069</v>
      </c>
    </row>
    <row r="997" spans="1:3">
      <c r="A997">
        <v>995</v>
      </c>
      <c r="B997">
        <v>2804277.94746892</v>
      </c>
      <c r="C997">
        <v>5787946.65499069</v>
      </c>
    </row>
    <row r="998" spans="1:3">
      <c r="A998">
        <v>996</v>
      </c>
      <c r="B998">
        <v>2804276.36035692</v>
      </c>
      <c r="C998">
        <v>5787946.65499069</v>
      </c>
    </row>
    <row r="999" spans="1:3">
      <c r="A999">
        <v>997</v>
      </c>
      <c r="B999">
        <v>2804277.54620275</v>
      </c>
      <c r="C999">
        <v>5787946.65499069</v>
      </c>
    </row>
    <row r="1000" spans="1:3">
      <c r="A1000">
        <v>998</v>
      </c>
      <c r="B1000">
        <v>2804277.83279747</v>
      </c>
      <c r="C1000">
        <v>5787946.65499069</v>
      </c>
    </row>
    <row r="1001" spans="1:3">
      <c r="A1001">
        <v>999</v>
      </c>
      <c r="B1001">
        <v>2804276.61095848</v>
      </c>
      <c r="C1001">
        <v>5787946.65499069</v>
      </c>
    </row>
    <row r="1002" spans="1:3">
      <c r="A1002">
        <v>1000</v>
      </c>
      <c r="B1002">
        <v>2804278.42779856</v>
      </c>
      <c r="C1002">
        <v>5787946.65499069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10472.2198362885</v>
      </c>
      <c r="C2">
        <v>10472.2198362885</v>
      </c>
      <c r="D2">
        <v>1405.17163671893</v>
      </c>
      <c r="E2">
        <v>382.454647506994</v>
      </c>
    </row>
    <row r="3" spans="1:5">
      <c r="A3">
        <v>1</v>
      </c>
      <c r="B3">
        <v>10472.2198362885</v>
      </c>
      <c r="C3">
        <v>10472.2198362885</v>
      </c>
      <c r="D3">
        <v>4847.26346428189</v>
      </c>
      <c r="E3">
        <v>3824.54647506995</v>
      </c>
    </row>
    <row r="4" spans="1:5">
      <c r="A4">
        <v>2</v>
      </c>
      <c r="B4">
        <v>10472.2198362885</v>
      </c>
      <c r="C4">
        <v>10472.2198362885</v>
      </c>
      <c r="D4">
        <v>4648.94175697052</v>
      </c>
      <c r="E4">
        <v>3626.22476775859</v>
      </c>
    </row>
    <row r="5" spans="1:5">
      <c r="A5">
        <v>3</v>
      </c>
      <c r="B5">
        <v>10472.2198362885</v>
      </c>
      <c r="C5">
        <v>10472.2198362885</v>
      </c>
      <c r="D5">
        <v>4503.4216609577</v>
      </c>
      <c r="E5">
        <v>3480.70467174576</v>
      </c>
    </row>
    <row r="6" spans="1:5">
      <c r="A6">
        <v>4</v>
      </c>
      <c r="B6">
        <v>10472.2198362885</v>
      </c>
      <c r="C6">
        <v>10472.2198362885</v>
      </c>
      <c r="D6">
        <v>4402.2014682661</v>
      </c>
      <c r="E6">
        <v>3379.48447905416</v>
      </c>
    </row>
    <row r="7" spans="1:5">
      <c r="A7">
        <v>5</v>
      </c>
      <c r="B7">
        <v>10472.2198362885</v>
      </c>
      <c r="C7">
        <v>10472.2198362885</v>
      </c>
      <c r="D7">
        <v>4303.98550962365</v>
      </c>
      <c r="E7">
        <v>3281.26852041172</v>
      </c>
    </row>
    <row r="8" spans="1:5">
      <c r="A8">
        <v>6</v>
      </c>
      <c r="B8">
        <v>10472.2198362885</v>
      </c>
      <c r="C8">
        <v>10472.2198362885</v>
      </c>
      <c r="D8">
        <v>4268.55155657077</v>
      </c>
      <c r="E8">
        <v>3245.83456735884</v>
      </c>
    </row>
    <row r="9" spans="1:5">
      <c r="A9">
        <v>7</v>
      </c>
      <c r="B9">
        <v>10472.2198362885</v>
      </c>
      <c r="C9">
        <v>10472.2198362885</v>
      </c>
      <c r="D9">
        <v>4203.4254444834</v>
      </c>
      <c r="E9">
        <v>3180.70845527147</v>
      </c>
    </row>
    <row r="10" spans="1:5">
      <c r="A10">
        <v>8</v>
      </c>
      <c r="B10">
        <v>10472.2198362885</v>
      </c>
      <c r="C10">
        <v>10472.2198362885</v>
      </c>
      <c r="D10">
        <v>4168.99061452588</v>
      </c>
      <c r="E10">
        <v>3146.27362531395</v>
      </c>
    </row>
    <row r="11" spans="1:5">
      <c r="A11">
        <v>9</v>
      </c>
      <c r="B11">
        <v>10472.2198362885</v>
      </c>
      <c r="C11">
        <v>10472.2198362885</v>
      </c>
      <c r="D11">
        <v>4103.87483722042</v>
      </c>
      <c r="E11">
        <v>3081.15784800849</v>
      </c>
    </row>
    <row r="12" spans="1:5">
      <c r="A12">
        <v>10</v>
      </c>
      <c r="B12">
        <v>10472.2198362885</v>
      </c>
      <c r="C12">
        <v>10472.2198362885</v>
      </c>
      <c r="D12">
        <v>4069.62090488301</v>
      </c>
      <c r="E12">
        <v>3046.90391567108</v>
      </c>
    </row>
    <row r="13" spans="1:5">
      <c r="A13">
        <v>11</v>
      </c>
      <c r="B13">
        <v>10472.2198362885</v>
      </c>
      <c r="C13">
        <v>10472.2198362885</v>
      </c>
      <c r="D13">
        <v>4003.94191372654</v>
      </c>
      <c r="E13">
        <v>2981.22492451462</v>
      </c>
    </row>
    <row r="14" spans="1:5">
      <c r="A14">
        <v>12</v>
      </c>
      <c r="B14">
        <v>10472.2198362885</v>
      </c>
      <c r="C14">
        <v>10472.2198362885</v>
      </c>
      <c r="D14">
        <v>3969.5587539733</v>
      </c>
      <c r="E14">
        <v>2946.84176476138</v>
      </c>
    </row>
    <row r="15" spans="1:5">
      <c r="A15">
        <v>13</v>
      </c>
      <c r="B15">
        <v>10472.2198362885</v>
      </c>
      <c r="C15">
        <v>10472.2198362885</v>
      </c>
      <c r="D15">
        <v>3903.11743536689</v>
      </c>
      <c r="E15">
        <v>2880.40044615496</v>
      </c>
    </row>
    <row r="16" spans="1:5">
      <c r="A16">
        <v>14</v>
      </c>
      <c r="B16">
        <v>10472.2198362885</v>
      </c>
      <c r="C16">
        <v>10472.2198362885</v>
      </c>
      <c r="D16">
        <v>3868.4678478667</v>
      </c>
      <c r="E16">
        <v>2845.75085865477</v>
      </c>
    </row>
    <row r="17" spans="1:5">
      <c r="A17">
        <v>15</v>
      </c>
      <c r="B17">
        <v>10472.2198362885</v>
      </c>
      <c r="C17">
        <v>10472.2198362885</v>
      </c>
      <c r="D17">
        <v>3801.19371204755</v>
      </c>
      <c r="E17">
        <v>2778.47672283562</v>
      </c>
    </row>
    <row r="18" spans="1:5">
      <c r="A18">
        <v>16</v>
      </c>
      <c r="B18">
        <v>10472.2198362885</v>
      </c>
      <c r="C18">
        <v>10472.2198362885</v>
      </c>
      <c r="D18">
        <v>3766.21092081303</v>
      </c>
      <c r="E18">
        <v>2743.4939316011</v>
      </c>
    </row>
    <row r="19" spans="1:5">
      <c r="A19">
        <v>17</v>
      </c>
      <c r="B19">
        <v>10472.2198362885</v>
      </c>
      <c r="C19">
        <v>10472.2198362885</v>
      </c>
      <c r="D19">
        <v>3698.08295225575</v>
      </c>
      <c r="E19">
        <v>2675.36596304381</v>
      </c>
    </row>
    <row r="20" spans="1:5">
      <c r="A20">
        <v>18</v>
      </c>
      <c r="B20">
        <v>10472.2198362885</v>
      </c>
      <c r="C20">
        <v>10472.2198362885</v>
      </c>
      <c r="D20">
        <v>3662.73163776025</v>
      </c>
      <c r="E20">
        <v>2640.01464854832</v>
      </c>
    </row>
    <row r="21" spans="1:5">
      <c r="A21">
        <v>19</v>
      </c>
      <c r="B21">
        <v>10472.2198362885</v>
      </c>
      <c r="C21">
        <v>10472.2198362885</v>
      </c>
      <c r="D21">
        <v>3593.74759808721</v>
      </c>
      <c r="E21">
        <v>2571.03060887528</v>
      </c>
    </row>
    <row r="22" spans="1:5">
      <c r="A22">
        <v>20</v>
      </c>
      <c r="B22">
        <v>10472.2198362885</v>
      </c>
      <c r="C22">
        <v>10472.2198362885</v>
      </c>
      <c r="D22">
        <v>3558.00680267416</v>
      </c>
      <c r="E22">
        <v>2535.28981346222</v>
      </c>
    </row>
    <row r="23" spans="1:5">
      <c r="A23">
        <v>21</v>
      </c>
      <c r="B23">
        <v>10472.2198362885</v>
      </c>
      <c r="C23">
        <v>10472.2198362885</v>
      </c>
      <c r="D23">
        <v>3488.16975640623</v>
      </c>
      <c r="E23">
        <v>2465.45276719429</v>
      </c>
    </row>
    <row r="24" spans="1:5">
      <c r="A24">
        <v>22</v>
      </c>
      <c r="B24">
        <v>10472.2198362885</v>
      </c>
      <c r="C24">
        <v>10472.2198362885</v>
      </c>
      <c r="D24">
        <v>3452.02453763792</v>
      </c>
      <c r="E24">
        <v>2429.30754842598</v>
      </c>
    </row>
    <row r="25" spans="1:5">
      <c r="A25">
        <v>23</v>
      </c>
      <c r="B25">
        <v>10472.2198362885</v>
      </c>
      <c r="C25">
        <v>10472.2198362885</v>
      </c>
      <c r="D25">
        <v>3381.33632914668</v>
      </c>
      <c r="E25">
        <v>2358.61933993475</v>
      </c>
    </row>
    <row r="26" spans="1:5">
      <c r="A26">
        <v>24</v>
      </c>
      <c r="B26">
        <v>10472.2198362885</v>
      </c>
      <c r="C26">
        <v>10472.2198362885</v>
      </c>
      <c r="D26">
        <v>3344.77327948299</v>
      </c>
      <c r="E26">
        <v>2322.05629027105</v>
      </c>
    </row>
    <row r="27" spans="1:5">
      <c r="A27">
        <v>25</v>
      </c>
      <c r="B27">
        <v>10472.2198362885</v>
      </c>
      <c r="C27">
        <v>10472.2198362885</v>
      </c>
      <c r="D27">
        <v>3273.23103213017</v>
      </c>
      <c r="E27">
        <v>2250.51404291824</v>
      </c>
    </row>
    <row r="28" spans="1:5">
      <c r="A28">
        <v>26</v>
      </c>
      <c r="B28">
        <v>10472.2198362885</v>
      </c>
      <c r="C28">
        <v>10472.2198362885</v>
      </c>
      <c r="D28">
        <v>3236.23561137666</v>
      </c>
      <c r="E28">
        <v>2213.51862216472</v>
      </c>
    </row>
    <row r="29" spans="1:5">
      <c r="A29">
        <v>27</v>
      </c>
      <c r="B29">
        <v>10472.2198362885</v>
      </c>
      <c r="C29">
        <v>10472.2198362885</v>
      </c>
      <c r="D29">
        <v>3163.82956133029</v>
      </c>
      <c r="E29">
        <v>2141.11257211836</v>
      </c>
    </row>
    <row r="30" spans="1:5">
      <c r="A30">
        <v>28</v>
      </c>
      <c r="B30">
        <v>10472.2198362885</v>
      </c>
      <c r="C30">
        <v>10472.2198362885</v>
      </c>
      <c r="D30">
        <v>3125.44823129322</v>
      </c>
      <c r="E30">
        <v>2102.73124208128</v>
      </c>
    </row>
    <row r="31" spans="1:5">
      <c r="A31">
        <v>29</v>
      </c>
      <c r="B31">
        <v>10472.2198362885</v>
      </c>
      <c r="C31">
        <v>10472.2198362885</v>
      </c>
      <c r="D31">
        <v>3050.28999786827</v>
      </c>
      <c r="E31">
        <v>2027.57300865634</v>
      </c>
    </row>
    <row r="32" spans="1:5">
      <c r="A32">
        <v>30</v>
      </c>
      <c r="B32">
        <v>10472.2198362885</v>
      </c>
      <c r="C32">
        <v>10472.2198362885</v>
      </c>
      <c r="D32">
        <v>2934.99022674691</v>
      </c>
      <c r="E32">
        <v>1912.27323753497</v>
      </c>
    </row>
    <row r="33" spans="1:5">
      <c r="A33">
        <v>31</v>
      </c>
      <c r="B33">
        <v>10472.2198362885</v>
      </c>
      <c r="C33">
        <v>10472.2198362885</v>
      </c>
      <c r="D33">
        <v>2765.68436700626</v>
      </c>
      <c r="E33">
        <v>1742.96737779431</v>
      </c>
    </row>
    <row r="34" spans="1:5">
      <c r="A34">
        <v>32</v>
      </c>
      <c r="B34">
        <v>10472.2198362885</v>
      </c>
      <c r="C34">
        <v>10472.2198362885</v>
      </c>
      <c r="D34">
        <v>2670.78830459867</v>
      </c>
      <c r="E34">
        <v>1648.07131538673</v>
      </c>
    </row>
    <row r="35" spans="1:5">
      <c r="A35">
        <v>33</v>
      </c>
      <c r="B35">
        <v>10472.2198362885</v>
      </c>
      <c r="C35">
        <v>10472.2198362885</v>
      </c>
      <c r="D35">
        <v>2594.1217650967</v>
      </c>
      <c r="E35">
        <v>1571.40477588476</v>
      </c>
    </row>
    <row r="36" spans="1:5">
      <c r="A36">
        <v>34</v>
      </c>
      <c r="B36">
        <v>10472.2198362885</v>
      </c>
      <c r="C36">
        <v>10472.2198362885</v>
      </c>
      <c r="D36">
        <v>2535.69610287847</v>
      </c>
      <c r="E36">
        <v>1512.97911366654</v>
      </c>
    </row>
    <row r="37" spans="1:5">
      <c r="A37">
        <v>35</v>
      </c>
      <c r="B37">
        <v>10472.2198362885</v>
      </c>
      <c r="C37">
        <v>10472.2198362885</v>
      </c>
      <c r="D37">
        <v>2477.79783508582</v>
      </c>
      <c r="E37">
        <v>1455.08084587387</v>
      </c>
    </row>
    <row r="38" spans="1:5">
      <c r="A38">
        <v>36</v>
      </c>
      <c r="B38">
        <v>10472.2198362885</v>
      </c>
      <c r="C38">
        <v>10472.2198362885</v>
      </c>
      <c r="D38">
        <v>2468.4202332242</v>
      </c>
      <c r="E38">
        <v>1445.70324401226</v>
      </c>
    </row>
    <row r="39" spans="1:5">
      <c r="A39">
        <v>37</v>
      </c>
      <c r="B39">
        <v>10472.2198362885</v>
      </c>
      <c r="C39">
        <v>10472.2198362885</v>
      </c>
      <c r="D39">
        <v>2467.59525664524</v>
      </c>
      <c r="E39">
        <v>1444.87826743331</v>
      </c>
    </row>
    <row r="40" spans="1:5">
      <c r="A40">
        <v>38</v>
      </c>
      <c r="B40">
        <v>10472.2198362885</v>
      </c>
      <c r="C40">
        <v>10472.2198362885</v>
      </c>
      <c r="D40">
        <v>2438.74031874255</v>
      </c>
      <c r="E40">
        <v>1416.02332953062</v>
      </c>
    </row>
    <row r="41" spans="1:5">
      <c r="A41">
        <v>39</v>
      </c>
      <c r="B41">
        <v>10472.2198362885</v>
      </c>
      <c r="C41">
        <v>10472.2198362885</v>
      </c>
      <c r="D41">
        <v>2437.75329614183</v>
      </c>
      <c r="E41">
        <v>1415.0363069299</v>
      </c>
    </row>
    <row r="42" spans="1:5">
      <c r="A42">
        <v>40</v>
      </c>
      <c r="B42">
        <v>10472.2198362885</v>
      </c>
      <c r="C42">
        <v>10472.2198362885</v>
      </c>
      <c r="D42">
        <v>2411.86402060131</v>
      </c>
      <c r="E42">
        <v>1389.14703138937</v>
      </c>
    </row>
    <row r="43" spans="1:5">
      <c r="A43">
        <v>41</v>
      </c>
      <c r="B43">
        <v>10472.2198362885</v>
      </c>
      <c r="C43">
        <v>10472.2198362885</v>
      </c>
      <c r="D43">
        <v>2410.74272300339</v>
      </c>
      <c r="E43">
        <v>1388.02573379145</v>
      </c>
    </row>
    <row r="44" spans="1:5">
      <c r="A44">
        <v>42</v>
      </c>
      <c r="B44">
        <v>10472.2198362885</v>
      </c>
      <c r="C44">
        <v>10472.2198362885</v>
      </c>
      <c r="D44">
        <v>2386.55865237978</v>
      </c>
      <c r="E44">
        <v>1363.84166316784</v>
      </c>
    </row>
    <row r="45" spans="1:5">
      <c r="A45">
        <v>43</v>
      </c>
      <c r="B45">
        <v>10472.2198362885</v>
      </c>
      <c r="C45">
        <v>10472.2198362885</v>
      </c>
      <c r="D45">
        <v>2385.32761784011</v>
      </c>
      <c r="E45">
        <v>1362.61062862817</v>
      </c>
    </row>
    <row r="46" spans="1:5">
      <c r="A46">
        <v>44</v>
      </c>
      <c r="B46">
        <v>10472.2198362885</v>
      </c>
      <c r="C46">
        <v>10472.2198362885</v>
      </c>
      <c r="D46">
        <v>2362.24533929037</v>
      </c>
      <c r="E46">
        <v>1339.52835007843</v>
      </c>
    </row>
    <row r="47" spans="1:5">
      <c r="A47">
        <v>45</v>
      </c>
      <c r="B47">
        <v>10472.2198362885</v>
      </c>
      <c r="C47">
        <v>10472.2198362885</v>
      </c>
      <c r="D47">
        <v>2360.91681493664</v>
      </c>
      <c r="E47">
        <v>1338.19982572469</v>
      </c>
    </row>
    <row r="48" spans="1:5">
      <c r="A48">
        <v>46</v>
      </c>
      <c r="B48">
        <v>10472.2198362885</v>
      </c>
      <c r="C48">
        <v>10472.2198362885</v>
      </c>
      <c r="D48">
        <v>2338.60723889529</v>
      </c>
      <c r="E48">
        <v>1315.89024968335</v>
      </c>
    </row>
    <row r="49" spans="1:5">
      <c r="A49">
        <v>47</v>
      </c>
      <c r="B49">
        <v>10472.2198362885</v>
      </c>
      <c r="C49">
        <v>10472.2198362885</v>
      </c>
      <c r="D49">
        <v>2337.20665021186</v>
      </c>
      <c r="E49">
        <v>1314.48966099992</v>
      </c>
    </row>
    <row r="50" spans="1:5">
      <c r="A50">
        <v>48</v>
      </c>
      <c r="B50">
        <v>10472.2198362885</v>
      </c>
      <c r="C50">
        <v>10472.2198362885</v>
      </c>
      <c r="D50">
        <v>2315.58441633537</v>
      </c>
      <c r="E50">
        <v>1292.86742712344</v>
      </c>
    </row>
    <row r="51" spans="1:5">
      <c r="A51">
        <v>49</v>
      </c>
      <c r="B51">
        <v>10472.2198362885</v>
      </c>
      <c r="C51">
        <v>10472.2198362885</v>
      </c>
      <c r="D51">
        <v>2314.13097629159</v>
      </c>
      <c r="E51">
        <v>1291.41398707966</v>
      </c>
    </row>
    <row r="52" spans="1:5">
      <c r="A52">
        <v>50</v>
      </c>
      <c r="B52">
        <v>10472.2198362885</v>
      </c>
      <c r="C52">
        <v>10472.2198362885</v>
      </c>
      <c r="D52">
        <v>2293.06657540977</v>
      </c>
      <c r="E52">
        <v>1270.34958619783</v>
      </c>
    </row>
    <row r="53" spans="1:5">
      <c r="A53">
        <v>51</v>
      </c>
      <c r="B53">
        <v>10472.2198362885</v>
      </c>
      <c r="C53">
        <v>10472.2198362885</v>
      </c>
      <c r="D53">
        <v>2291.55200392611</v>
      </c>
      <c r="E53">
        <v>1268.83501471417</v>
      </c>
    </row>
    <row r="54" spans="1:5">
      <c r="A54">
        <v>52</v>
      </c>
      <c r="B54">
        <v>10472.2198362885</v>
      </c>
      <c r="C54">
        <v>10472.2198362885</v>
      </c>
      <c r="D54">
        <v>2270.83996111214</v>
      </c>
      <c r="E54">
        <v>1248.1229719002</v>
      </c>
    </row>
    <row r="55" spans="1:5">
      <c r="A55">
        <v>53</v>
      </c>
      <c r="B55">
        <v>10472.2198362885</v>
      </c>
      <c r="C55">
        <v>10472.2198362885</v>
      </c>
      <c r="D55">
        <v>2269.2707104905</v>
      </c>
      <c r="E55">
        <v>1246.55372127856</v>
      </c>
    </row>
    <row r="56" spans="1:5">
      <c r="A56">
        <v>54</v>
      </c>
      <c r="B56">
        <v>10472.2198362885</v>
      </c>
      <c r="C56">
        <v>10472.2198362885</v>
      </c>
      <c r="D56">
        <v>2248.96375858446</v>
      </c>
      <c r="E56">
        <v>1226.24676937253</v>
      </c>
    </row>
    <row r="57" spans="1:5">
      <c r="A57">
        <v>55</v>
      </c>
      <c r="B57">
        <v>10472.2198362885</v>
      </c>
      <c r="C57">
        <v>10472.2198362885</v>
      </c>
      <c r="D57">
        <v>2247.36022111059</v>
      </c>
      <c r="E57">
        <v>1224.64323189866</v>
      </c>
    </row>
    <row r="58" spans="1:5">
      <c r="A58">
        <v>56</v>
      </c>
      <c r="B58">
        <v>10472.2198362885</v>
      </c>
      <c r="C58">
        <v>10472.2198362885</v>
      </c>
      <c r="D58">
        <v>2227.61663520185</v>
      </c>
      <c r="E58">
        <v>1204.89964598992</v>
      </c>
    </row>
    <row r="59" spans="1:5">
      <c r="A59">
        <v>57</v>
      </c>
      <c r="B59">
        <v>10472.2198362885</v>
      </c>
      <c r="C59">
        <v>10472.2198362885</v>
      </c>
      <c r="D59">
        <v>2225.88340944285</v>
      </c>
      <c r="E59">
        <v>1203.16642023091</v>
      </c>
    </row>
    <row r="60" spans="1:5">
      <c r="A60">
        <v>58</v>
      </c>
      <c r="B60">
        <v>10472.2198362885</v>
      </c>
      <c r="C60">
        <v>10472.2198362885</v>
      </c>
      <c r="D60">
        <v>2206.84914450034</v>
      </c>
      <c r="E60">
        <v>1184.1321552884</v>
      </c>
    </row>
    <row r="61" spans="1:5">
      <c r="A61">
        <v>59</v>
      </c>
      <c r="B61">
        <v>10472.2198362885</v>
      </c>
      <c r="C61">
        <v>10472.2198362885</v>
      </c>
      <c r="D61">
        <v>2208.84981134646</v>
      </c>
      <c r="E61">
        <v>1186.13282213452</v>
      </c>
    </row>
    <row r="62" spans="1:5">
      <c r="A62">
        <v>60</v>
      </c>
      <c r="B62">
        <v>10472.2198362885</v>
      </c>
      <c r="C62">
        <v>10472.2198362885</v>
      </c>
      <c r="D62">
        <v>2168.13501693372</v>
      </c>
      <c r="E62">
        <v>1145.41802772178</v>
      </c>
    </row>
    <row r="63" spans="1:5">
      <c r="A63">
        <v>61</v>
      </c>
      <c r="B63">
        <v>10472.2198362885</v>
      </c>
      <c r="C63">
        <v>10472.2198362885</v>
      </c>
      <c r="D63">
        <v>2105.05569148587</v>
      </c>
      <c r="E63">
        <v>1082.33870227393</v>
      </c>
    </row>
    <row r="64" spans="1:5">
      <c r="A64">
        <v>62</v>
      </c>
      <c r="B64">
        <v>10472.2198362885</v>
      </c>
      <c r="C64">
        <v>10472.2198362885</v>
      </c>
      <c r="D64">
        <v>2066.21009361223</v>
      </c>
      <c r="E64">
        <v>1043.4931044003</v>
      </c>
    </row>
    <row r="65" spans="1:5">
      <c r="A65">
        <v>63</v>
      </c>
      <c r="B65">
        <v>10472.2198362885</v>
      </c>
      <c r="C65">
        <v>10472.2198362885</v>
      </c>
      <c r="D65">
        <v>2036.88846953026</v>
      </c>
      <c r="E65">
        <v>1014.17148031832</v>
      </c>
    </row>
    <row r="66" spans="1:5">
      <c r="A66">
        <v>64</v>
      </c>
      <c r="B66">
        <v>10472.2198362885</v>
      </c>
      <c r="C66">
        <v>10472.2198362885</v>
      </c>
      <c r="D66">
        <v>2009.52376743217</v>
      </c>
      <c r="E66">
        <v>986.806778220227</v>
      </c>
    </row>
    <row r="67" spans="1:5">
      <c r="A67">
        <v>65</v>
      </c>
      <c r="B67">
        <v>10472.2198362885</v>
      </c>
      <c r="C67">
        <v>10472.2198362885</v>
      </c>
      <c r="D67">
        <v>1982.21810573804</v>
      </c>
      <c r="E67">
        <v>959.501116526098</v>
      </c>
    </row>
    <row r="68" spans="1:5">
      <c r="A68">
        <v>66</v>
      </c>
      <c r="B68">
        <v>10472.2198362885</v>
      </c>
      <c r="C68">
        <v>10472.2198362885</v>
      </c>
      <c r="D68">
        <v>1979.02764121263</v>
      </c>
      <c r="E68">
        <v>956.310652000687</v>
      </c>
    </row>
    <row r="69" spans="1:5">
      <c r="A69">
        <v>67</v>
      </c>
      <c r="B69">
        <v>10472.2198362885</v>
      </c>
      <c r="C69">
        <v>10472.2198362885</v>
      </c>
      <c r="D69">
        <v>1979.15714019629</v>
      </c>
      <c r="E69">
        <v>956.440150984346</v>
      </c>
    </row>
    <row r="70" spans="1:5">
      <c r="A70">
        <v>68</v>
      </c>
      <c r="B70">
        <v>10472.2198362885</v>
      </c>
      <c r="C70">
        <v>10472.2198362885</v>
      </c>
      <c r="D70">
        <v>1971.54425265539</v>
      </c>
      <c r="E70">
        <v>948.827263443452</v>
      </c>
    </row>
    <row r="71" spans="1:5">
      <c r="A71">
        <v>69</v>
      </c>
      <c r="B71">
        <v>10472.2198362885</v>
      </c>
      <c r="C71">
        <v>10472.2198362885</v>
      </c>
      <c r="D71">
        <v>1971.80403249113</v>
      </c>
      <c r="E71">
        <v>949.087043279191</v>
      </c>
    </row>
    <row r="72" spans="1:5">
      <c r="A72">
        <v>70</v>
      </c>
      <c r="B72">
        <v>10472.2198362885</v>
      </c>
      <c r="C72">
        <v>10472.2198362885</v>
      </c>
      <c r="D72">
        <v>1954.63643327147</v>
      </c>
      <c r="E72">
        <v>931.919444059529</v>
      </c>
    </row>
    <row r="73" spans="1:5">
      <c r="A73">
        <v>71</v>
      </c>
      <c r="B73">
        <v>10472.2198362885</v>
      </c>
      <c r="C73">
        <v>10472.2198362885</v>
      </c>
      <c r="D73">
        <v>1938.11419259623</v>
      </c>
      <c r="E73">
        <v>915.39720338429</v>
      </c>
    </row>
    <row r="74" spans="1:5">
      <c r="A74">
        <v>72</v>
      </c>
      <c r="B74">
        <v>10472.2198362885</v>
      </c>
      <c r="C74">
        <v>10472.2198362885</v>
      </c>
      <c r="D74">
        <v>1931.00229457483</v>
      </c>
      <c r="E74">
        <v>908.285305362888</v>
      </c>
    </row>
    <row r="75" spans="1:5">
      <c r="A75">
        <v>73</v>
      </c>
      <c r="B75">
        <v>10472.2198362885</v>
      </c>
      <c r="C75">
        <v>10472.2198362885</v>
      </c>
      <c r="D75">
        <v>1931.24396974097</v>
      </c>
      <c r="E75">
        <v>908.526980529027</v>
      </c>
    </row>
    <row r="76" spans="1:5">
      <c r="A76">
        <v>74</v>
      </c>
      <c r="B76">
        <v>10472.2198362885</v>
      </c>
      <c r="C76">
        <v>10472.2198362885</v>
      </c>
      <c r="D76">
        <v>1916.61735541646</v>
      </c>
      <c r="E76">
        <v>893.900366204526</v>
      </c>
    </row>
    <row r="77" spans="1:5">
      <c r="A77">
        <v>75</v>
      </c>
      <c r="B77">
        <v>10472.2198362885</v>
      </c>
      <c r="C77">
        <v>10472.2198362885</v>
      </c>
      <c r="D77">
        <v>1916.80792985861</v>
      </c>
      <c r="E77">
        <v>894.090940646674</v>
      </c>
    </row>
    <row r="78" spans="1:5">
      <c r="A78">
        <v>76</v>
      </c>
      <c r="B78">
        <v>10472.2198362885</v>
      </c>
      <c r="C78">
        <v>10472.2198362885</v>
      </c>
      <c r="D78">
        <v>1900.41793847769</v>
      </c>
      <c r="E78">
        <v>877.70094926575</v>
      </c>
    </row>
    <row r="79" spans="1:5">
      <c r="A79">
        <v>77</v>
      </c>
      <c r="B79">
        <v>10472.2198362885</v>
      </c>
      <c r="C79">
        <v>10472.2198362885</v>
      </c>
      <c r="D79">
        <v>1884.35642426841</v>
      </c>
      <c r="E79">
        <v>861.639435056469</v>
      </c>
    </row>
    <row r="80" spans="1:5">
      <c r="A80">
        <v>78</v>
      </c>
      <c r="B80">
        <v>10472.2198362885</v>
      </c>
      <c r="C80">
        <v>10472.2198362885</v>
      </c>
      <c r="D80">
        <v>1884.48677838985</v>
      </c>
      <c r="E80">
        <v>861.769789177913</v>
      </c>
    </row>
    <row r="81" spans="1:5">
      <c r="A81">
        <v>79</v>
      </c>
      <c r="B81">
        <v>10472.2198362885</v>
      </c>
      <c r="C81">
        <v>10472.2198362885</v>
      </c>
      <c r="D81">
        <v>1868.57908960962</v>
      </c>
      <c r="E81">
        <v>845.862100397689</v>
      </c>
    </row>
    <row r="82" spans="1:5">
      <c r="A82">
        <v>80</v>
      </c>
      <c r="B82">
        <v>10472.2198362885</v>
      </c>
      <c r="C82">
        <v>10472.2198362885</v>
      </c>
      <c r="D82">
        <v>1868.67573691631</v>
      </c>
      <c r="E82">
        <v>845.958747704371</v>
      </c>
    </row>
    <row r="83" spans="1:5">
      <c r="A83">
        <v>81</v>
      </c>
      <c r="B83">
        <v>10472.2198362885</v>
      </c>
      <c r="C83">
        <v>10472.2198362885</v>
      </c>
      <c r="D83">
        <v>1853.19377526423</v>
      </c>
      <c r="E83">
        <v>830.476786052286</v>
      </c>
    </row>
    <row r="84" spans="1:5">
      <c r="A84">
        <v>82</v>
      </c>
      <c r="B84">
        <v>10472.2198362885</v>
      </c>
      <c r="C84">
        <v>10472.2198362885</v>
      </c>
      <c r="D84">
        <v>1853.24502319874</v>
      </c>
      <c r="E84">
        <v>830.5280339868</v>
      </c>
    </row>
    <row r="85" spans="1:5">
      <c r="A85">
        <v>83</v>
      </c>
      <c r="B85">
        <v>10472.2198362885</v>
      </c>
      <c r="C85">
        <v>10472.2198362885</v>
      </c>
      <c r="D85">
        <v>1838.27872494584</v>
      </c>
      <c r="E85">
        <v>815.561735733893</v>
      </c>
    </row>
    <row r="86" spans="1:5">
      <c r="A86">
        <v>84</v>
      </c>
      <c r="B86">
        <v>10472.2198362885</v>
      </c>
      <c r="C86">
        <v>10472.2198362885</v>
      </c>
      <c r="D86">
        <v>1838.28248282712</v>
      </c>
      <c r="E86">
        <v>815.565493615183</v>
      </c>
    </row>
    <row r="87" spans="1:5">
      <c r="A87">
        <v>85</v>
      </c>
      <c r="B87">
        <v>10472.2198362885</v>
      </c>
      <c r="C87">
        <v>10472.2198362885</v>
      </c>
      <c r="D87">
        <v>1823.95738080208</v>
      </c>
      <c r="E87">
        <v>801.240391590138</v>
      </c>
    </row>
    <row r="88" spans="1:5">
      <c r="A88">
        <v>86</v>
      </c>
      <c r="B88">
        <v>10472.2198362885</v>
      </c>
      <c r="C88">
        <v>10472.2198362885</v>
      </c>
      <c r="D88">
        <v>1823.92172574171</v>
      </c>
      <c r="E88">
        <v>801.20473652977</v>
      </c>
    </row>
    <row r="89" spans="1:5">
      <c r="A89">
        <v>87</v>
      </c>
      <c r="B89">
        <v>10472.2198362885</v>
      </c>
      <c r="C89">
        <v>10472.2198362885</v>
      </c>
      <c r="D89">
        <v>1810.35263579061</v>
      </c>
      <c r="E89">
        <v>787.635646578666</v>
      </c>
    </row>
    <row r="90" spans="1:5">
      <c r="A90">
        <v>88</v>
      </c>
      <c r="B90">
        <v>10472.2198362885</v>
      </c>
      <c r="C90">
        <v>10472.2198362885</v>
      </c>
      <c r="D90">
        <v>1810.21262142885</v>
      </c>
      <c r="E90">
        <v>787.495632216908</v>
      </c>
    </row>
    <row r="91" spans="1:5">
      <c r="A91">
        <v>89</v>
      </c>
      <c r="B91">
        <v>10472.2198362885</v>
      </c>
      <c r="C91">
        <v>10472.2198362885</v>
      </c>
      <c r="D91">
        <v>1797.49120287149</v>
      </c>
      <c r="E91">
        <v>774.774213659552</v>
      </c>
    </row>
    <row r="92" spans="1:5">
      <c r="A92">
        <v>90</v>
      </c>
      <c r="B92">
        <v>10472.2198362885</v>
      </c>
      <c r="C92">
        <v>10472.2198362885</v>
      </c>
      <c r="D92">
        <v>1797.99006762427</v>
      </c>
      <c r="E92">
        <v>775.273078412329</v>
      </c>
    </row>
    <row r="93" spans="1:5">
      <c r="A93">
        <v>91</v>
      </c>
      <c r="B93">
        <v>10472.2198362885</v>
      </c>
      <c r="C93">
        <v>10472.2198362885</v>
      </c>
      <c r="D93">
        <v>1776.84879162037</v>
      </c>
      <c r="E93">
        <v>754.131802408433</v>
      </c>
    </row>
    <row r="94" spans="1:5">
      <c r="A94">
        <v>92</v>
      </c>
      <c r="B94">
        <v>10472.2198362885</v>
      </c>
      <c r="C94">
        <v>10472.2198362885</v>
      </c>
      <c r="D94">
        <v>1753.90411300434</v>
      </c>
      <c r="E94">
        <v>731.187123792402</v>
      </c>
    </row>
    <row r="95" spans="1:5">
      <c r="A95">
        <v>93</v>
      </c>
      <c r="B95">
        <v>10472.2198362885</v>
      </c>
      <c r="C95">
        <v>10472.2198362885</v>
      </c>
      <c r="D95">
        <v>1738.70299663494</v>
      </c>
      <c r="E95">
        <v>715.986007423008</v>
      </c>
    </row>
    <row r="96" spans="1:5">
      <c r="A96">
        <v>94</v>
      </c>
      <c r="B96">
        <v>10472.2198362885</v>
      </c>
      <c r="C96">
        <v>10472.2198362885</v>
      </c>
      <c r="D96">
        <v>1723.00728290753</v>
      </c>
      <c r="E96">
        <v>700.290293695593</v>
      </c>
    </row>
    <row r="97" spans="1:5">
      <c r="A97">
        <v>95</v>
      </c>
      <c r="B97">
        <v>10472.2198362885</v>
      </c>
      <c r="C97">
        <v>10472.2198362885</v>
      </c>
      <c r="D97">
        <v>1705.48898985136</v>
      </c>
      <c r="E97">
        <v>682.772000639418</v>
      </c>
    </row>
    <row r="98" spans="1:5">
      <c r="A98">
        <v>96</v>
      </c>
      <c r="B98">
        <v>10472.2198362885</v>
      </c>
      <c r="C98">
        <v>10472.2198362885</v>
      </c>
      <c r="D98">
        <v>1696.70703773446</v>
      </c>
      <c r="E98">
        <v>673.99004852252</v>
      </c>
    </row>
    <row r="99" spans="1:5">
      <c r="A99">
        <v>97</v>
      </c>
      <c r="B99">
        <v>10472.2198362885</v>
      </c>
      <c r="C99">
        <v>10472.2198362885</v>
      </c>
      <c r="D99">
        <v>1692.65152082728</v>
      </c>
      <c r="E99">
        <v>669.934531615347</v>
      </c>
    </row>
    <row r="100" spans="1:5">
      <c r="A100">
        <v>98</v>
      </c>
      <c r="B100">
        <v>10472.2198362885</v>
      </c>
      <c r="C100">
        <v>10472.2198362885</v>
      </c>
      <c r="D100">
        <v>1693.7533845655</v>
      </c>
      <c r="E100">
        <v>671.036395353566</v>
      </c>
    </row>
    <row r="101" spans="1:5">
      <c r="A101">
        <v>99</v>
      </c>
      <c r="B101">
        <v>10472.2198362885</v>
      </c>
      <c r="C101">
        <v>10472.2198362885</v>
      </c>
      <c r="D101">
        <v>1687.8329308268</v>
      </c>
      <c r="E101">
        <v>665.115941614858</v>
      </c>
    </row>
    <row r="102" spans="1:5">
      <c r="A102">
        <v>100</v>
      </c>
      <c r="B102">
        <v>10472.2198362885</v>
      </c>
      <c r="C102">
        <v>10472.2198362885</v>
      </c>
      <c r="D102">
        <v>1689.0383265564</v>
      </c>
      <c r="E102">
        <v>666.321337344464</v>
      </c>
    </row>
    <row r="103" spans="1:5">
      <c r="A103">
        <v>101</v>
      </c>
      <c r="B103">
        <v>10472.2198362885</v>
      </c>
      <c r="C103">
        <v>10472.2198362885</v>
      </c>
      <c r="D103">
        <v>1676.55096062426</v>
      </c>
      <c r="E103">
        <v>653.833971412322</v>
      </c>
    </row>
    <row r="104" spans="1:5">
      <c r="A104">
        <v>102</v>
      </c>
      <c r="B104">
        <v>10472.2198362885</v>
      </c>
      <c r="C104">
        <v>10472.2198362885</v>
      </c>
      <c r="D104">
        <v>1665.78539584279</v>
      </c>
      <c r="E104">
        <v>643.068406630854</v>
      </c>
    </row>
    <row r="105" spans="1:5">
      <c r="A105">
        <v>103</v>
      </c>
      <c r="B105">
        <v>10472.2198362885</v>
      </c>
      <c r="C105">
        <v>10472.2198362885</v>
      </c>
      <c r="D105">
        <v>1662.42760965163</v>
      </c>
      <c r="E105">
        <v>639.710620439696</v>
      </c>
    </row>
    <row r="106" spans="1:5">
      <c r="A106">
        <v>104</v>
      </c>
      <c r="B106">
        <v>10472.2198362885</v>
      </c>
      <c r="C106">
        <v>10472.2198362885</v>
      </c>
      <c r="D106">
        <v>1663.60579745974</v>
      </c>
      <c r="E106">
        <v>640.888808247804</v>
      </c>
    </row>
    <row r="107" spans="1:5">
      <c r="A107">
        <v>105</v>
      </c>
      <c r="B107">
        <v>10472.2198362885</v>
      </c>
      <c r="C107">
        <v>10472.2198362885</v>
      </c>
      <c r="D107">
        <v>1652.42848978501</v>
      </c>
      <c r="E107">
        <v>629.711500573067</v>
      </c>
    </row>
    <row r="108" spans="1:5">
      <c r="A108">
        <v>106</v>
      </c>
      <c r="B108">
        <v>10472.2198362885</v>
      </c>
      <c r="C108">
        <v>10472.2198362885</v>
      </c>
      <c r="D108">
        <v>1650.18799301911</v>
      </c>
      <c r="E108">
        <v>627.471003807172</v>
      </c>
    </row>
    <row r="109" spans="1:5">
      <c r="A109">
        <v>107</v>
      </c>
      <c r="B109">
        <v>10472.2198362885</v>
      </c>
      <c r="C109">
        <v>10472.2198362885</v>
      </c>
      <c r="D109">
        <v>1649.62963372833</v>
      </c>
      <c r="E109">
        <v>626.912644516396</v>
      </c>
    </row>
    <row r="110" spans="1:5">
      <c r="A110">
        <v>108</v>
      </c>
      <c r="B110">
        <v>10472.2198362885</v>
      </c>
      <c r="C110">
        <v>10472.2198362885</v>
      </c>
      <c r="D110">
        <v>1636.4692147656</v>
      </c>
      <c r="E110">
        <v>613.752225553659</v>
      </c>
    </row>
    <row r="111" spans="1:5">
      <c r="A111">
        <v>109</v>
      </c>
      <c r="B111">
        <v>10472.2198362885</v>
      </c>
      <c r="C111">
        <v>10472.2198362885</v>
      </c>
      <c r="D111">
        <v>1629.48347594478</v>
      </c>
      <c r="E111">
        <v>606.76648673284</v>
      </c>
    </row>
    <row r="112" spans="1:5">
      <c r="A112">
        <v>110</v>
      </c>
      <c r="B112">
        <v>10472.2198362885</v>
      </c>
      <c r="C112">
        <v>10472.2198362885</v>
      </c>
      <c r="D112">
        <v>1627.51597138551</v>
      </c>
      <c r="E112">
        <v>604.79898217357</v>
      </c>
    </row>
    <row r="113" spans="1:5">
      <c r="A113">
        <v>111</v>
      </c>
      <c r="B113">
        <v>10472.2198362885</v>
      </c>
      <c r="C113">
        <v>10472.2198362885</v>
      </c>
      <c r="D113">
        <v>1628.54969112452</v>
      </c>
      <c r="E113">
        <v>605.832701912588</v>
      </c>
    </row>
    <row r="114" spans="1:5">
      <c r="A114">
        <v>112</v>
      </c>
      <c r="B114">
        <v>10472.2198362885</v>
      </c>
      <c r="C114">
        <v>10472.2198362885</v>
      </c>
      <c r="D114">
        <v>1617.80058314215</v>
      </c>
      <c r="E114">
        <v>595.083593930217</v>
      </c>
    </row>
    <row r="115" spans="1:5">
      <c r="A115">
        <v>113</v>
      </c>
      <c r="B115">
        <v>10472.2198362885</v>
      </c>
      <c r="C115">
        <v>10472.2198362885</v>
      </c>
      <c r="D115">
        <v>1608.82841951956</v>
      </c>
      <c r="E115">
        <v>586.111430307622</v>
      </c>
    </row>
    <row r="116" spans="1:5">
      <c r="A116">
        <v>114</v>
      </c>
      <c r="B116">
        <v>10472.2198362885</v>
      </c>
      <c r="C116">
        <v>10472.2198362885</v>
      </c>
      <c r="D116">
        <v>1607.15245710721</v>
      </c>
      <c r="E116">
        <v>584.435467895269</v>
      </c>
    </row>
    <row r="117" spans="1:5">
      <c r="A117">
        <v>115</v>
      </c>
      <c r="B117">
        <v>10472.2198362885</v>
      </c>
      <c r="C117">
        <v>10472.2198362885</v>
      </c>
      <c r="D117">
        <v>1608.09763174287</v>
      </c>
      <c r="E117">
        <v>585.380642530929</v>
      </c>
    </row>
    <row r="118" spans="1:5">
      <c r="A118">
        <v>116</v>
      </c>
      <c r="B118">
        <v>10472.2198362885</v>
      </c>
      <c r="C118">
        <v>10472.2198362885</v>
      </c>
      <c r="D118">
        <v>1598.60579494802</v>
      </c>
      <c r="E118">
        <v>575.88880573608</v>
      </c>
    </row>
    <row r="119" spans="1:5">
      <c r="A119">
        <v>117</v>
      </c>
      <c r="B119">
        <v>10472.2198362885</v>
      </c>
      <c r="C119">
        <v>10472.2198362885</v>
      </c>
      <c r="D119">
        <v>1590.95858042039</v>
      </c>
      <c r="E119">
        <v>568.241591208455</v>
      </c>
    </row>
    <row r="120" spans="1:5">
      <c r="A120">
        <v>118</v>
      </c>
      <c r="B120">
        <v>10472.2198362885</v>
      </c>
      <c r="C120">
        <v>10472.2198362885</v>
      </c>
      <c r="D120">
        <v>1589.79675498311</v>
      </c>
      <c r="E120">
        <v>567.079765771175</v>
      </c>
    </row>
    <row r="121" spans="1:5">
      <c r="A121">
        <v>119</v>
      </c>
      <c r="B121">
        <v>10472.2198362885</v>
      </c>
      <c r="C121">
        <v>10472.2198362885</v>
      </c>
      <c r="D121">
        <v>1590.6978047985</v>
      </c>
      <c r="E121">
        <v>567.980815586565</v>
      </c>
    </row>
    <row r="122" spans="1:5">
      <c r="A122">
        <v>120</v>
      </c>
      <c r="B122">
        <v>10472.2198362885</v>
      </c>
      <c r="C122">
        <v>10472.2198362885</v>
      </c>
      <c r="D122">
        <v>1582.75616891533</v>
      </c>
      <c r="E122">
        <v>560.039179703387</v>
      </c>
    </row>
    <row r="123" spans="1:5">
      <c r="A123">
        <v>121</v>
      </c>
      <c r="B123">
        <v>10472.2198362885</v>
      </c>
      <c r="C123">
        <v>10472.2198362885</v>
      </c>
      <c r="D123">
        <v>1576.78979522539</v>
      </c>
      <c r="E123">
        <v>554.07280601345</v>
      </c>
    </row>
    <row r="124" spans="1:5">
      <c r="A124">
        <v>122</v>
      </c>
      <c r="B124">
        <v>10472.2198362885</v>
      </c>
      <c r="C124">
        <v>10472.2198362885</v>
      </c>
      <c r="D124">
        <v>1573.01463100436</v>
      </c>
      <c r="E124">
        <v>550.297641792419</v>
      </c>
    </row>
    <row r="125" spans="1:5">
      <c r="A125">
        <v>123</v>
      </c>
      <c r="B125">
        <v>10472.2198362885</v>
      </c>
      <c r="C125">
        <v>10472.2198362885</v>
      </c>
      <c r="D125">
        <v>1572.21441105604</v>
      </c>
      <c r="E125">
        <v>549.497421844106</v>
      </c>
    </row>
    <row r="126" spans="1:5">
      <c r="A126">
        <v>124</v>
      </c>
      <c r="B126">
        <v>10472.2198362885</v>
      </c>
      <c r="C126">
        <v>10472.2198362885</v>
      </c>
      <c r="D126">
        <v>1558.04460267731</v>
      </c>
      <c r="E126">
        <v>535.327613465363</v>
      </c>
    </row>
    <row r="127" spans="1:5">
      <c r="A127">
        <v>125</v>
      </c>
      <c r="B127">
        <v>10472.2198362885</v>
      </c>
      <c r="C127">
        <v>10472.2198362885</v>
      </c>
      <c r="D127">
        <v>1547.24760714616</v>
      </c>
      <c r="E127">
        <v>524.530617934219</v>
      </c>
    </row>
    <row r="128" spans="1:5">
      <c r="A128">
        <v>126</v>
      </c>
      <c r="B128">
        <v>10472.2198362885</v>
      </c>
      <c r="C128">
        <v>10472.2198362885</v>
      </c>
      <c r="D128">
        <v>1537.91619337615</v>
      </c>
      <c r="E128">
        <v>515.199204164208</v>
      </c>
    </row>
    <row r="129" spans="1:5">
      <c r="A129">
        <v>127</v>
      </c>
      <c r="B129">
        <v>10472.2198362885</v>
      </c>
      <c r="C129">
        <v>10472.2198362885</v>
      </c>
      <c r="D129">
        <v>1534.20874545129</v>
      </c>
      <c r="E129">
        <v>511.491756239353</v>
      </c>
    </row>
    <row r="130" spans="1:5">
      <c r="A130">
        <v>128</v>
      </c>
      <c r="B130">
        <v>10472.2198362885</v>
      </c>
      <c r="C130">
        <v>10472.2198362885</v>
      </c>
      <c r="D130">
        <v>1534.48283108869</v>
      </c>
      <c r="E130">
        <v>511.765841876748</v>
      </c>
    </row>
    <row r="131" spans="1:5">
      <c r="A131">
        <v>129</v>
      </c>
      <c r="B131">
        <v>10472.2198362885</v>
      </c>
      <c r="C131">
        <v>10472.2198362885</v>
      </c>
      <c r="D131">
        <v>1532.55479893533</v>
      </c>
      <c r="E131">
        <v>509.83780972339</v>
      </c>
    </row>
    <row r="132" spans="1:5">
      <c r="A132">
        <v>130</v>
      </c>
      <c r="B132">
        <v>10472.2198362885</v>
      </c>
      <c r="C132">
        <v>10472.2198362885</v>
      </c>
      <c r="D132">
        <v>1532.63436477943</v>
      </c>
      <c r="E132">
        <v>509.91737556749</v>
      </c>
    </row>
    <row r="133" spans="1:5">
      <c r="A133">
        <v>131</v>
      </c>
      <c r="B133">
        <v>10472.2198362885</v>
      </c>
      <c r="C133">
        <v>10472.2198362885</v>
      </c>
      <c r="D133">
        <v>1528.60202217625</v>
      </c>
      <c r="E133">
        <v>505.88503296431</v>
      </c>
    </row>
    <row r="134" spans="1:5">
      <c r="A134">
        <v>132</v>
      </c>
      <c r="B134">
        <v>10472.2198362885</v>
      </c>
      <c r="C134">
        <v>10472.2198362885</v>
      </c>
      <c r="D134">
        <v>1528.84854604419</v>
      </c>
      <c r="E134">
        <v>506.131556832245</v>
      </c>
    </row>
    <row r="135" spans="1:5">
      <c r="A135">
        <v>133</v>
      </c>
      <c r="B135">
        <v>10472.2198362885</v>
      </c>
      <c r="C135">
        <v>10472.2198362885</v>
      </c>
      <c r="D135">
        <v>1518.8418980872</v>
      </c>
      <c r="E135">
        <v>496.124908875267</v>
      </c>
    </row>
    <row r="136" spans="1:5">
      <c r="A136">
        <v>134</v>
      </c>
      <c r="B136">
        <v>10472.2198362885</v>
      </c>
      <c r="C136">
        <v>10472.2198362885</v>
      </c>
      <c r="D136">
        <v>1514.69115355796</v>
      </c>
      <c r="E136">
        <v>491.974164346023</v>
      </c>
    </row>
    <row r="137" spans="1:5">
      <c r="A137">
        <v>135</v>
      </c>
      <c r="B137">
        <v>10472.2198362885</v>
      </c>
      <c r="C137">
        <v>10472.2198362885</v>
      </c>
      <c r="D137">
        <v>1513.52645965926</v>
      </c>
      <c r="E137">
        <v>490.809470447321</v>
      </c>
    </row>
    <row r="138" spans="1:5">
      <c r="A138">
        <v>136</v>
      </c>
      <c r="B138">
        <v>10472.2198362885</v>
      </c>
      <c r="C138">
        <v>10472.2198362885</v>
      </c>
      <c r="D138">
        <v>1513.662419368</v>
      </c>
      <c r="E138">
        <v>490.945430156056</v>
      </c>
    </row>
    <row r="139" spans="1:5">
      <c r="A139">
        <v>137</v>
      </c>
      <c r="B139">
        <v>10472.2198362885</v>
      </c>
      <c r="C139">
        <v>10472.2198362885</v>
      </c>
      <c r="D139">
        <v>1506.90408510609</v>
      </c>
      <c r="E139">
        <v>484.187095894146</v>
      </c>
    </row>
    <row r="140" spans="1:5">
      <c r="A140">
        <v>138</v>
      </c>
      <c r="B140">
        <v>10472.2198362885</v>
      </c>
      <c r="C140">
        <v>10472.2198362885</v>
      </c>
      <c r="D140">
        <v>1497.5656543909</v>
      </c>
      <c r="E140">
        <v>474.848665178965</v>
      </c>
    </row>
    <row r="141" spans="1:5">
      <c r="A141">
        <v>139</v>
      </c>
      <c r="B141">
        <v>10472.2198362885</v>
      </c>
      <c r="C141">
        <v>10472.2198362885</v>
      </c>
      <c r="D141">
        <v>1492.73128218841</v>
      </c>
      <c r="E141">
        <v>470.014292976472</v>
      </c>
    </row>
    <row r="142" spans="1:5">
      <c r="A142">
        <v>140</v>
      </c>
      <c r="B142">
        <v>10472.2198362885</v>
      </c>
      <c r="C142">
        <v>10472.2198362885</v>
      </c>
      <c r="D142">
        <v>1490.62141210559</v>
      </c>
      <c r="E142">
        <v>467.904422893654</v>
      </c>
    </row>
    <row r="143" spans="1:5">
      <c r="A143">
        <v>141</v>
      </c>
      <c r="B143">
        <v>10472.2198362885</v>
      </c>
      <c r="C143">
        <v>10472.2198362885</v>
      </c>
      <c r="D143">
        <v>1490.70742781925</v>
      </c>
      <c r="E143">
        <v>467.990438607306</v>
      </c>
    </row>
    <row r="144" spans="1:5">
      <c r="A144">
        <v>142</v>
      </c>
      <c r="B144">
        <v>10472.2198362885</v>
      </c>
      <c r="C144">
        <v>10472.2198362885</v>
      </c>
      <c r="D144">
        <v>1483.71867701033</v>
      </c>
      <c r="E144">
        <v>461.001687798391</v>
      </c>
    </row>
    <row r="145" spans="1:5">
      <c r="A145">
        <v>143</v>
      </c>
      <c r="B145">
        <v>10472.2198362885</v>
      </c>
      <c r="C145">
        <v>10472.2198362885</v>
      </c>
      <c r="D145">
        <v>1477.11619770637</v>
      </c>
      <c r="E145">
        <v>454.399208494433</v>
      </c>
    </row>
    <row r="146" spans="1:5">
      <c r="A146">
        <v>144</v>
      </c>
      <c r="B146">
        <v>10472.2198362885</v>
      </c>
      <c r="C146">
        <v>10472.2198362885</v>
      </c>
      <c r="D146">
        <v>1474.0214751834</v>
      </c>
      <c r="E146">
        <v>451.304485971461</v>
      </c>
    </row>
    <row r="147" spans="1:5">
      <c r="A147">
        <v>145</v>
      </c>
      <c r="B147">
        <v>10472.2198362885</v>
      </c>
      <c r="C147">
        <v>10472.2198362885</v>
      </c>
      <c r="D147">
        <v>1474.00303604572</v>
      </c>
      <c r="E147">
        <v>451.286046833782</v>
      </c>
    </row>
    <row r="148" spans="1:5">
      <c r="A148">
        <v>146</v>
      </c>
      <c r="B148">
        <v>10472.2198362885</v>
      </c>
      <c r="C148">
        <v>10472.2198362885</v>
      </c>
      <c r="D148">
        <v>1472.1152868387</v>
      </c>
      <c r="E148">
        <v>449.398297626761</v>
      </c>
    </row>
    <row r="149" spans="1:5">
      <c r="A149">
        <v>147</v>
      </c>
      <c r="B149">
        <v>10472.2198362885</v>
      </c>
      <c r="C149">
        <v>10472.2198362885</v>
      </c>
      <c r="D149">
        <v>1472.34340602986</v>
      </c>
      <c r="E149">
        <v>449.626416817918</v>
      </c>
    </row>
    <row r="150" spans="1:5">
      <c r="A150">
        <v>148</v>
      </c>
      <c r="B150">
        <v>10472.2198362885</v>
      </c>
      <c r="C150">
        <v>10472.2198362885</v>
      </c>
      <c r="D150">
        <v>1465.25984203001</v>
      </c>
      <c r="E150">
        <v>442.542852818077</v>
      </c>
    </row>
    <row r="151" spans="1:5">
      <c r="A151">
        <v>149</v>
      </c>
      <c r="B151">
        <v>10472.2198362885</v>
      </c>
      <c r="C151">
        <v>10472.2198362885</v>
      </c>
      <c r="D151">
        <v>1459.97269045035</v>
      </c>
      <c r="E151">
        <v>437.255701238407</v>
      </c>
    </row>
    <row r="152" spans="1:5">
      <c r="A152">
        <v>150</v>
      </c>
      <c r="B152">
        <v>10472.2198362885</v>
      </c>
      <c r="C152">
        <v>10472.2198362885</v>
      </c>
      <c r="D152">
        <v>1454.65546030325</v>
      </c>
      <c r="E152">
        <v>431.938471091317</v>
      </c>
    </row>
    <row r="153" spans="1:5">
      <c r="A153">
        <v>151</v>
      </c>
      <c r="B153">
        <v>10472.2198362885</v>
      </c>
      <c r="C153">
        <v>10472.2198362885</v>
      </c>
      <c r="D153">
        <v>1451.53553466267</v>
      </c>
      <c r="E153">
        <v>428.81854545073</v>
      </c>
    </row>
    <row r="154" spans="1:5">
      <c r="A154">
        <v>152</v>
      </c>
      <c r="B154">
        <v>10472.2198362885</v>
      </c>
      <c r="C154">
        <v>10472.2198362885</v>
      </c>
      <c r="D154">
        <v>1451.64723895899</v>
      </c>
      <c r="E154">
        <v>428.93024974705</v>
      </c>
    </row>
    <row r="155" spans="1:5">
      <c r="A155">
        <v>153</v>
      </c>
      <c r="B155">
        <v>10472.2198362885</v>
      </c>
      <c r="C155">
        <v>10472.2198362885</v>
      </c>
      <c r="D155">
        <v>1447.07526518061</v>
      </c>
      <c r="E155">
        <v>424.358275968675</v>
      </c>
    </row>
    <row r="156" spans="1:5">
      <c r="A156">
        <v>154</v>
      </c>
      <c r="B156">
        <v>10472.2198362885</v>
      </c>
      <c r="C156">
        <v>10472.2198362885</v>
      </c>
      <c r="D156">
        <v>1442.99986263879</v>
      </c>
      <c r="E156">
        <v>420.282873426852</v>
      </c>
    </row>
    <row r="157" spans="1:5">
      <c r="A157">
        <v>155</v>
      </c>
      <c r="B157">
        <v>10472.2198362885</v>
      </c>
      <c r="C157">
        <v>10472.2198362885</v>
      </c>
      <c r="D157">
        <v>1436.4434947912</v>
      </c>
      <c r="E157">
        <v>413.726505579259</v>
      </c>
    </row>
    <row r="158" spans="1:5">
      <c r="A158">
        <v>156</v>
      </c>
      <c r="B158">
        <v>10472.2198362885</v>
      </c>
      <c r="C158">
        <v>10472.2198362885</v>
      </c>
      <c r="D158">
        <v>1429.73239682245</v>
      </c>
      <c r="E158">
        <v>407.015407610516</v>
      </c>
    </row>
    <row r="159" spans="1:5">
      <c r="A159">
        <v>157</v>
      </c>
      <c r="B159">
        <v>10472.2198362885</v>
      </c>
      <c r="C159">
        <v>10472.2198362885</v>
      </c>
      <c r="D159">
        <v>1425.8488708076</v>
      </c>
      <c r="E159">
        <v>403.131881595664</v>
      </c>
    </row>
    <row r="160" spans="1:5">
      <c r="A160">
        <v>158</v>
      </c>
      <c r="B160">
        <v>10472.2198362885</v>
      </c>
      <c r="C160">
        <v>10472.2198362885</v>
      </c>
      <c r="D160">
        <v>1423.33738032114</v>
      </c>
      <c r="E160">
        <v>400.620391109193</v>
      </c>
    </row>
    <row r="161" spans="1:5">
      <c r="A161">
        <v>159</v>
      </c>
      <c r="B161">
        <v>10472.2198362885</v>
      </c>
      <c r="C161">
        <v>10472.2198362885</v>
      </c>
      <c r="D161">
        <v>1423.36620449399</v>
      </c>
      <c r="E161">
        <v>400.649215282053</v>
      </c>
    </row>
    <row r="162" spans="1:5">
      <c r="A162">
        <v>160</v>
      </c>
      <c r="B162">
        <v>10472.2198362885</v>
      </c>
      <c r="C162">
        <v>10472.2198362885</v>
      </c>
      <c r="D162">
        <v>1422.56024339349</v>
      </c>
      <c r="E162">
        <v>399.843254181547</v>
      </c>
    </row>
    <row r="163" spans="1:5">
      <c r="A163">
        <v>161</v>
      </c>
      <c r="B163">
        <v>10472.2198362885</v>
      </c>
      <c r="C163">
        <v>10472.2198362885</v>
      </c>
      <c r="D163">
        <v>1422.67671864807</v>
      </c>
      <c r="E163">
        <v>399.959729436135</v>
      </c>
    </row>
    <row r="164" spans="1:5">
      <c r="A164">
        <v>162</v>
      </c>
      <c r="B164">
        <v>10472.2198362885</v>
      </c>
      <c r="C164">
        <v>10472.2198362885</v>
      </c>
      <c r="D164">
        <v>1420.37695941828</v>
      </c>
      <c r="E164">
        <v>397.659970206341</v>
      </c>
    </row>
    <row r="165" spans="1:5">
      <c r="A165">
        <v>163</v>
      </c>
      <c r="B165">
        <v>10472.2198362885</v>
      </c>
      <c r="C165">
        <v>10472.2198362885</v>
      </c>
      <c r="D165">
        <v>1420.37831244365</v>
      </c>
      <c r="E165">
        <v>397.661323231706</v>
      </c>
    </row>
    <row r="166" spans="1:5">
      <c r="A166">
        <v>164</v>
      </c>
      <c r="B166">
        <v>10472.2198362885</v>
      </c>
      <c r="C166">
        <v>10472.2198362885</v>
      </c>
      <c r="D166">
        <v>1414.38411199852</v>
      </c>
      <c r="E166">
        <v>391.667122786583</v>
      </c>
    </row>
    <row r="167" spans="1:5">
      <c r="A167">
        <v>165</v>
      </c>
      <c r="B167">
        <v>10472.2198362885</v>
      </c>
      <c r="C167">
        <v>10472.2198362885</v>
      </c>
      <c r="D167">
        <v>1411.92713765672</v>
      </c>
      <c r="E167">
        <v>389.210148444775</v>
      </c>
    </row>
    <row r="168" spans="1:5">
      <c r="A168">
        <v>166</v>
      </c>
      <c r="B168">
        <v>10472.2198362885</v>
      </c>
      <c r="C168">
        <v>10472.2198362885</v>
      </c>
      <c r="D168">
        <v>1412.08973119902</v>
      </c>
      <c r="E168">
        <v>389.372741987083</v>
      </c>
    </row>
    <row r="169" spans="1:5">
      <c r="A169">
        <v>167</v>
      </c>
      <c r="B169">
        <v>10472.2198362885</v>
      </c>
      <c r="C169">
        <v>10472.2198362885</v>
      </c>
      <c r="D169">
        <v>1410.82146947337</v>
      </c>
      <c r="E169">
        <v>388.104480261434</v>
      </c>
    </row>
    <row r="170" spans="1:5">
      <c r="A170">
        <v>168</v>
      </c>
      <c r="B170">
        <v>10472.2198362885</v>
      </c>
      <c r="C170">
        <v>10472.2198362885</v>
      </c>
      <c r="D170">
        <v>1410.82182199736</v>
      </c>
      <c r="E170">
        <v>388.104832785422</v>
      </c>
    </row>
    <row r="171" spans="1:5">
      <c r="A171">
        <v>169</v>
      </c>
      <c r="B171">
        <v>10472.2198362885</v>
      </c>
      <c r="C171">
        <v>10472.2198362885</v>
      </c>
      <c r="D171">
        <v>1404.14740232355</v>
      </c>
      <c r="E171">
        <v>381.430413111606</v>
      </c>
    </row>
    <row r="172" spans="1:5">
      <c r="A172">
        <v>170</v>
      </c>
      <c r="B172">
        <v>10472.2198362885</v>
      </c>
      <c r="C172">
        <v>10472.2198362885</v>
      </c>
      <c r="D172">
        <v>1401.36281934654</v>
      </c>
      <c r="E172">
        <v>378.6458301346</v>
      </c>
    </row>
    <row r="173" spans="1:5">
      <c r="A173">
        <v>171</v>
      </c>
      <c r="B173">
        <v>10472.2198362885</v>
      </c>
      <c r="C173">
        <v>10472.2198362885</v>
      </c>
      <c r="D173">
        <v>1400.06135915391</v>
      </c>
      <c r="E173">
        <v>377.344369941971</v>
      </c>
    </row>
    <row r="174" spans="1:5">
      <c r="A174">
        <v>172</v>
      </c>
      <c r="B174">
        <v>10472.2198362885</v>
      </c>
      <c r="C174">
        <v>10472.2198362885</v>
      </c>
      <c r="D174">
        <v>1399.92798927057</v>
      </c>
      <c r="E174">
        <v>377.211000058625</v>
      </c>
    </row>
    <row r="175" spans="1:5">
      <c r="A175">
        <v>173</v>
      </c>
      <c r="B175">
        <v>10472.2198362885</v>
      </c>
      <c r="C175">
        <v>10472.2198362885</v>
      </c>
      <c r="D175">
        <v>1394.1032728651</v>
      </c>
      <c r="E175">
        <v>371.386283653157</v>
      </c>
    </row>
    <row r="176" spans="1:5">
      <c r="A176">
        <v>174</v>
      </c>
      <c r="B176">
        <v>10472.2198362885</v>
      </c>
      <c r="C176">
        <v>10472.2198362885</v>
      </c>
      <c r="D176">
        <v>1389.80075840476</v>
      </c>
      <c r="E176">
        <v>367.083769192823</v>
      </c>
    </row>
    <row r="177" spans="1:5">
      <c r="A177">
        <v>175</v>
      </c>
      <c r="B177">
        <v>10472.2198362885</v>
      </c>
      <c r="C177">
        <v>10472.2198362885</v>
      </c>
      <c r="D177">
        <v>1387.52088271234</v>
      </c>
      <c r="E177">
        <v>364.803893500399</v>
      </c>
    </row>
    <row r="178" spans="1:5">
      <c r="A178">
        <v>176</v>
      </c>
      <c r="B178">
        <v>10472.2198362885</v>
      </c>
      <c r="C178">
        <v>10472.2198362885</v>
      </c>
      <c r="D178">
        <v>1387.69967650261</v>
      </c>
      <c r="E178">
        <v>364.982687290673</v>
      </c>
    </row>
    <row r="179" spans="1:5">
      <c r="A179">
        <v>177</v>
      </c>
      <c r="B179">
        <v>10472.2198362885</v>
      </c>
      <c r="C179">
        <v>10472.2198362885</v>
      </c>
      <c r="D179">
        <v>1385.68389795898</v>
      </c>
      <c r="E179">
        <v>362.966908747035</v>
      </c>
    </row>
    <row r="180" spans="1:5">
      <c r="A180">
        <v>178</v>
      </c>
      <c r="B180">
        <v>10472.2198362885</v>
      </c>
      <c r="C180">
        <v>10472.2198362885</v>
      </c>
      <c r="D180">
        <v>1385.71968473372</v>
      </c>
      <c r="E180">
        <v>363.002695521786</v>
      </c>
    </row>
    <row r="181" spans="1:5">
      <c r="A181">
        <v>179</v>
      </c>
      <c r="B181">
        <v>10472.2198362885</v>
      </c>
      <c r="C181">
        <v>10472.2198362885</v>
      </c>
      <c r="D181">
        <v>1381.15023321384</v>
      </c>
      <c r="E181">
        <v>358.433244001904</v>
      </c>
    </row>
    <row r="182" spans="1:5">
      <c r="A182">
        <v>180</v>
      </c>
      <c r="B182">
        <v>10472.2198362885</v>
      </c>
      <c r="C182">
        <v>10472.2198362885</v>
      </c>
      <c r="D182">
        <v>1377.46357983186</v>
      </c>
      <c r="E182">
        <v>354.746590619922</v>
      </c>
    </row>
    <row r="183" spans="1:5">
      <c r="A183">
        <v>181</v>
      </c>
      <c r="B183">
        <v>10472.2198362885</v>
      </c>
      <c r="C183">
        <v>10472.2198362885</v>
      </c>
      <c r="D183">
        <v>1373.64257102519</v>
      </c>
      <c r="E183">
        <v>350.925581813246</v>
      </c>
    </row>
    <row r="184" spans="1:5">
      <c r="A184">
        <v>182</v>
      </c>
      <c r="B184">
        <v>10472.2198362885</v>
      </c>
      <c r="C184">
        <v>10472.2198362885</v>
      </c>
      <c r="D184">
        <v>1372.38988961925</v>
      </c>
      <c r="E184">
        <v>349.672900407305</v>
      </c>
    </row>
    <row r="185" spans="1:5">
      <c r="A185">
        <v>183</v>
      </c>
      <c r="B185">
        <v>10472.2198362885</v>
      </c>
      <c r="C185">
        <v>10472.2198362885</v>
      </c>
      <c r="D185">
        <v>1372.51427639895</v>
      </c>
      <c r="E185">
        <v>349.797287187017</v>
      </c>
    </row>
    <row r="186" spans="1:5">
      <c r="A186">
        <v>184</v>
      </c>
      <c r="B186">
        <v>10472.2198362885</v>
      </c>
      <c r="C186">
        <v>10472.2198362885</v>
      </c>
      <c r="D186">
        <v>1369.13021276695</v>
      </c>
      <c r="E186">
        <v>346.41322355501</v>
      </c>
    </row>
    <row r="187" spans="1:5">
      <c r="A187">
        <v>185</v>
      </c>
      <c r="B187">
        <v>10472.2198362885</v>
      </c>
      <c r="C187">
        <v>10472.2198362885</v>
      </c>
      <c r="D187">
        <v>1366.5336649825</v>
      </c>
      <c r="E187">
        <v>343.816675770559</v>
      </c>
    </row>
    <row r="188" spans="1:5">
      <c r="A188">
        <v>186</v>
      </c>
      <c r="B188">
        <v>10472.2198362885</v>
      </c>
      <c r="C188">
        <v>10472.2198362885</v>
      </c>
      <c r="D188">
        <v>1362.06249017499</v>
      </c>
      <c r="E188">
        <v>339.34550096305</v>
      </c>
    </row>
    <row r="189" spans="1:5">
      <c r="A189">
        <v>187</v>
      </c>
      <c r="B189">
        <v>10472.2198362885</v>
      </c>
      <c r="C189">
        <v>10472.2198362885</v>
      </c>
      <c r="D189">
        <v>1357.23550677669</v>
      </c>
      <c r="E189">
        <v>334.518517564747</v>
      </c>
    </row>
    <row r="190" spans="1:5">
      <c r="A190">
        <v>188</v>
      </c>
      <c r="B190">
        <v>10472.2198362885</v>
      </c>
      <c r="C190">
        <v>10472.2198362885</v>
      </c>
      <c r="D190">
        <v>1354.56451033068</v>
      </c>
      <c r="E190">
        <v>331.847521118744</v>
      </c>
    </row>
    <row r="191" spans="1:5">
      <c r="A191">
        <v>189</v>
      </c>
      <c r="B191">
        <v>10472.2198362885</v>
      </c>
      <c r="C191">
        <v>10472.2198362885</v>
      </c>
      <c r="D191">
        <v>1352.97070137265</v>
      </c>
      <c r="E191">
        <v>330.253712160714</v>
      </c>
    </row>
    <row r="192" spans="1:5">
      <c r="A192">
        <v>190</v>
      </c>
      <c r="B192">
        <v>10472.2198362885</v>
      </c>
      <c r="C192">
        <v>10472.2198362885</v>
      </c>
      <c r="D192">
        <v>1353.15282294556</v>
      </c>
      <c r="E192">
        <v>330.435833733621</v>
      </c>
    </row>
    <row r="193" spans="1:5">
      <c r="A193">
        <v>191</v>
      </c>
      <c r="B193">
        <v>10472.2198362885</v>
      </c>
      <c r="C193">
        <v>10472.2198362885</v>
      </c>
      <c r="D193">
        <v>1351.05902772661</v>
      </c>
      <c r="E193">
        <v>328.342038514673</v>
      </c>
    </row>
    <row r="194" spans="1:5">
      <c r="A194">
        <v>192</v>
      </c>
      <c r="B194">
        <v>10472.2198362885</v>
      </c>
      <c r="C194">
        <v>10472.2198362885</v>
      </c>
      <c r="D194">
        <v>1351.00694043914</v>
      </c>
      <c r="E194">
        <v>328.289951227195</v>
      </c>
    </row>
    <row r="195" spans="1:5">
      <c r="A195">
        <v>193</v>
      </c>
      <c r="B195">
        <v>10472.2198362885</v>
      </c>
      <c r="C195">
        <v>10472.2198362885</v>
      </c>
      <c r="D195">
        <v>1348.55601958741</v>
      </c>
      <c r="E195">
        <v>325.839030375476</v>
      </c>
    </row>
    <row r="196" spans="1:5">
      <c r="A196">
        <v>194</v>
      </c>
      <c r="B196">
        <v>10472.2198362885</v>
      </c>
      <c r="C196">
        <v>10472.2198362885</v>
      </c>
      <c r="D196">
        <v>1347.41883091894</v>
      </c>
      <c r="E196">
        <v>324.701841707004</v>
      </c>
    </row>
    <row r="197" spans="1:5">
      <c r="A197">
        <v>195</v>
      </c>
      <c r="B197">
        <v>10472.2198362885</v>
      </c>
      <c r="C197">
        <v>10472.2198362885</v>
      </c>
      <c r="D197">
        <v>1347.44935952059</v>
      </c>
      <c r="E197">
        <v>324.732370308653</v>
      </c>
    </row>
    <row r="198" spans="1:5">
      <c r="A198">
        <v>196</v>
      </c>
      <c r="B198">
        <v>10472.2198362885</v>
      </c>
      <c r="C198">
        <v>10472.2198362885</v>
      </c>
      <c r="D198">
        <v>1344.21716474506</v>
      </c>
      <c r="E198">
        <v>321.500175533114</v>
      </c>
    </row>
    <row r="199" spans="1:5">
      <c r="A199">
        <v>197</v>
      </c>
      <c r="B199">
        <v>10472.2198362885</v>
      </c>
      <c r="C199">
        <v>10472.2198362885</v>
      </c>
      <c r="D199">
        <v>1341.06385160884</v>
      </c>
      <c r="E199">
        <v>318.346862396906</v>
      </c>
    </row>
    <row r="200" spans="1:5">
      <c r="A200">
        <v>198</v>
      </c>
      <c r="B200">
        <v>10472.2198362885</v>
      </c>
      <c r="C200">
        <v>10472.2198362885</v>
      </c>
      <c r="D200">
        <v>1339.96797112397</v>
      </c>
      <c r="E200">
        <v>317.25098191203</v>
      </c>
    </row>
    <row r="201" spans="1:5">
      <c r="A201">
        <v>199</v>
      </c>
      <c r="B201">
        <v>10472.2198362885</v>
      </c>
      <c r="C201">
        <v>10472.2198362885</v>
      </c>
      <c r="D201">
        <v>1339.95047811391</v>
      </c>
      <c r="E201">
        <v>317.233488901975</v>
      </c>
    </row>
    <row r="202" spans="1:5">
      <c r="A202">
        <v>200</v>
      </c>
      <c r="B202">
        <v>10472.2198362885</v>
      </c>
      <c r="C202">
        <v>10472.2198362885</v>
      </c>
      <c r="D202">
        <v>1336.50497384013</v>
      </c>
      <c r="E202">
        <v>313.787984628187</v>
      </c>
    </row>
    <row r="203" spans="1:5">
      <c r="A203">
        <v>201</v>
      </c>
      <c r="B203">
        <v>10472.2198362885</v>
      </c>
      <c r="C203">
        <v>10472.2198362885</v>
      </c>
      <c r="D203">
        <v>1333.8660477166</v>
      </c>
      <c r="E203">
        <v>311.149058504662</v>
      </c>
    </row>
    <row r="204" spans="1:5">
      <c r="A204">
        <v>202</v>
      </c>
      <c r="B204">
        <v>10472.2198362885</v>
      </c>
      <c r="C204">
        <v>10472.2198362885</v>
      </c>
      <c r="D204">
        <v>1332.78883555747</v>
      </c>
      <c r="E204">
        <v>310.071846345537</v>
      </c>
    </row>
    <row r="205" spans="1:5">
      <c r="A205">
        <v>203</v>
      </c>
      <c r="B205">
        <v>10472.2198362885</v>
      </c>
      <c r="C205">
        <v>10472.2198362885</v>
      </c>
      <c r="D205">
        <v>1332.72715609143</v>
      </c>
      <c r="E205">
        <v>310.010166879487</v>
      </c>
    </row>
    <row r="206" spans="1:5">
      <c r="A206">
        <v>204</v>
      </c>
      <c r="B206">
        <v>10472.2198362885</v>
      </c>
      <c r="C206">
        <v>10472.2198362885</v>
      </c>
      <c r="D206">
        <v>1328.78343188673</v>
      </c>
      <c r="E206">
        <v>306.066442674791</v>
      </c>
    </row>
    <row r="207" spans="1:5">
      <c r="A207">
        <v>205</v>
      </c>
      <c r="B207">
        <v>10472.2198362885</v>
      </c>
      <c r="C207">
        <v>10472.2198362885</v>
      </c>
      <c r="D207">
        <v>1327.57105561677</v>
      </c>
      <c r="E207">
        <v>304.854066404829</v>
      </c>
    </row>
    <row r="208" spans="1:5">
      <c r="A208">
        <v>206</v>
      </c>
      <c r="B208">
        <v>10472.2198362885</v>
      </c>
      <c r="C208">
        <v>10472.2198362885</v>
      </c>
      <c r="D208">
        <v>1327.58195390348</v>
      </c>
      <c r="E208">
        <v>304.864964691542</v>
      </c>
    </row>
    <row r="209" spans="1:5">
      <c r="A209">
        <v>207</v>
      </c>
      <c r="B209">
        <v>10472.2198362885</v>
      </c>
      <c r="C209">
        <v>10472.2198362885</v>
      </c>
      <c r="D209">
        <v>1326.00177084688</v>
      </c>
      <c r="E209">
        <v>303.284781634937</v>
      </c>
    </row>
    <row r="210" spans="1:5">
      <c r="A210">
        <v>208</v>
      </c>
      <c r="B210">
        <v>10472.2198362885</v>
      </c>
      <c r="C210">
        <v>10472.2198362885</v>
      </c>
      <c r="D210">
        <v>1326.05703885929</v>
      </c>
      <c r="E210">
        <v>303.340049647349</v>
      </c>
    </row>
    <row r="211" spans="1:5">
      <c r="A211">
        <v>209</v>
      </c>
      <c r="B211">
        <v>10472.2198362885</v>
      </c>
      <c r="C211">
        <v>10472.2198362885</v>
      </c>
      <c r="D211">
        <v>1322.84206806217</v>
      </c>
      <c r="E211">
        <v>300.125078850232</v>
      </c>
    </row>
    <row r="212" spans="1:5">
      <c r="A212">
        <v>210</v>
      </c>
      <c r="B212">
        <v>10472.2198362885</v>
      </c>
      <c r="C212">
        <v>10472.2198362885</v>
      </c>
      <c r="D212">
        <v>1320.19773609559</v>
      </c>
      <c r="E212">
        <v>297.480746883645</v>
      </c>
    </row>
    <row r="213" spans="1:5">
      <c r="A213">
        <v>211</v>
      </c>
      <c r="B213">
        <v>10472.2198362885</v>
      </c>
      <c r="C213">
        <v>10472.2198362885</v>
      </c>
      <c r="D213">
        <v>1317.40676927182</v>
      </c>
      <c r="E213">
        <v>294.689780059878</v>
      </c>
    </row>
    <row r="214" spans="1:5">
      <c r="A214">
        <v>212</v>
      </c>
      <c r="B214">
        <v>10472.2198362885</v>
      </c>
      <c r="C214">
        <v>10472.2198362885</v>
      </c>
      <c r="D214">
        <v>1315.90431486516</v>
      </c>
      <c r="E214">
        <v>293.187325653216</v>
      </c>
    </row>
    <row r="215" spans="1:5">
      <c r="A215">
        <v>213</v>
      </c>
      <c r="B215">
        <v>10472.2198362885</v>
      </c>
      <c r="C215">
        <v>10472.2198362885</v>
      </c>
      <c r="D215">
        <v>1315.95143476022</v>
      </c>
      <c r="E215">
        <v>293.234445548279</v>
      </c>
    </row>
    <row r="216" spans="1:5">
      <c r="A216">
        <v>214</v>
      </c>
      <c r="B216">
        <v>10472.2198362885</v>
      </c>
      <c r="C216">
        <v>10472.2198362885</v>
      </c>
      <c r="D216">
        <v>1313.60811514645</v>
      </c>
      <c r="E216">
        <v>290.89112593451</v>
      </c>
    </row>
    <row r="217" spans="1:5">
      <c r="A217">
        <v>215</v>
      </c>
      <c r="B217">
        <v>10472.2198362885</v>
      </c>
      <c r="C217">
        <v>10472.2198362885</v>
      </c>
      <c r="D217">
        <v>1311.7377446366</v>
      </c>
      <c r="E217">
        <v>289.020755424659</v>
      </c>
    </row>
    <row r="218" spans="1:5">
      <c r="A218">
        <v>216</v>
      </c>
      <c r="B218">
        <v>10472.2198362885</v>
      </c>
      <c r="C218">
        <v>10472.2198362885</v>
      </c>
      <c r="D218">
        <v>1308.59874758986</v>
      </c>
      <c r="E218">
        <v>285.881758377921</v>
      </c>
    </row>
    <row r="219" spans="1:5">
      <c r="A219">
        <v>217</v>
      </c>
      <c r="B219">
        <v>10472.2198362885</v>
      </c>
      <c r="C219">
        <v>10472.2198362885</v>
      </c>
      <c r="D219">
        <v>1305.19627867096</v>
      </c>
      <c r="E219">
        <v>282.479289459016</v>
      </c>
    </row>
    <row r="220" spans="1:5">
      <c r="A220">
        <v>218</v>
      </c>
      <c r="B220">
        <v>10472.2198362885</v>
      </c>
      <c r="C220">
        <v>10472.2198362885</v>
      </c>
      <c r="D220">
        <v>1303.22453135321</v>
      </c>
      <c r="E220">
        <v>280.507542141278</v>
      </c>
    </row>
    <row r="221" spans="1:5">
      <c r="A221">
        <v>219</v>
      </c>
      <c r="B221">
        <v>10472.2198362885</v>
      </c>
      <c r="C221">
        <v>10472.2198362885</v>
      </c>
      <c r="D221">
        <v>1301.94198310394</v>
      </c>
      <c r="E221">
        <v>279.224993891998</v>
      </c>
    </row>
    <row r="222" spans="1:5">
      <c r="A222">
        <v>220</v>
      </c>
      <c r="B222">
        <v>10472.2198362885</v>
      </c>
      <c r="C222">
        <v>10472.2198362885</v>
      </c>
      <c r="D222">
        <v>1301.98354500021</v>
      </c>
      <c r="E222">
        <v>279.266555788272</v>
      </c>
    </row>
    <row r="223" spans="1:5">
      <c r="A223">
        <v>221</v>
      </c>
      <c r="B223">
        <v>10472.2198362885</v>
      </c>
      <c r="C223">
        <v>10472.2198362885</v>
      </c>
      <c r="D223">
        <v>1300.68772029214</v>
      </c>
      <c r="E223">
        <v>277.970731080201</v>
      </c>
    </row>
    <row r="224" spans="1:5">
      <c r="A224">
        <v>222</v>
      </c>
      <c r="B224">
        <v>10472.2198362885</v>
      </c>
      <c r="C224">
        <v>10472.2198362885</v>
      </c>
      <c r="D224">
        <v>1300.80077481591</v>
      </c>
      <c r="E224">
        <v>278.083785603972</v>
      </c>
    </row>
    <row r="225" spans="1:5">
      <c r="A225">
        <v>223</v>
      </c>
      <c r="B225">
        <v>10472.2198362885</v>
      </c>
      <c r="C225">
        <v>10472.2198362885</v>
      </c>
      <c r="D225">
        <v>1299.07740516955</v>
      </c>
      <c r="E225">
        <v>276.36041595761</v>
      </c>
    </row>
    <row r="226" spans="1:5">
      <c r="A226">
        <v>224</v>
      </c>
      <c r="B226">
        <v>10472.2198362885</v>
      </c>
      <c r="C226">
        <v>10472.2198362885</v>
      </c>
      <c r="D226">
        <v>1298.27554705684</v>
      </c>
      <c r="E226">
        <v>275.558557844907</v>
      </c>
    </row>
    <row r="227" spans="1:5">
      <c r="A227">
        <v>225</v>
      </c>
      <c r="B227">
        <v>10472.2198362885</v>
      </c>
      <c r="C227">
        <v>10472.2198362885</v>
      </c>
      <c r="D227">
        <v>1298.32265135672</v>
      </c>
      <c r="E227">
        <v>275.605662144782</v>
      </c>
    </row>
    <row r="228" spans="1:5">
      <c r="A228">
        <v>226</v>
      </c>
      <c r="B228">
        <v>10472.2198362885</v>
      </c>
      <c r="C228">
        <v>10472.2198362885</v>
      </c>
      <c r="D228">
        <v>1295.65670817257</v>
      </c>
      <c r="E228">
        <v>272.93971896063</v>
      </c>
    </row>
    <row r="229" spans="1:5">
      <c r="A229">
        <v>227</v>
      </c>
      <c r="B229">
        <v>10472.2198362885</v>
      </c>
      <c r="C229">
        <v>10472.2198362885</v>
      </c>
      <c r="D229">
        <v>1293.63240582605</v>
      </c>
      <c r="E229">
        <v>270.915416614116</v>
      </c>
    </row>
    <row r="230" spans="1:5">
      <c r="A230">
        <v>228</v>
      </c>
      <c r="B230">
        <v>10472.2198362885</v>
      </c>
      <c r="C230">
        <v>10472.2198362885</v>
      </c>
      <c r="D230">
        <v>1292.9143100597</v>
      </c>
      <c r="E230">
        <v>270.197320847764</v>
      </c>
    </row>
    <row r="231" spans="1:5">
      <c r="A231">
        <v>229</v>
      </c>
      <c r="B231">
        <v>10472.2198362885</v>
      </c>
      <c r="C231">
        <v>10472.2198362885</v>
      </c>
      <c r="D231">
        <v>1292.91877750606</v>
      </c>
      <c r="E231">
        <v>270.201788294118</v>
      </c>
    </row>
    <row r="232" spans="1:5">
      <c r="A232">
        <v>230</v>
      </c>
      <c r="B232">
        <v>10472.2198362885</v>
      </c>
      <c r="C232">
        <v>10472.2198362885</v>
      </c>
      <c r="D232">
        <v>1290.38753644716</v>
      </c>
      <c r="E232">
        <v>267.670547235224</v>
      </c>
    </row>
    <row r="233" spans="1:5">
      <c r="A233">
        <v>231</v>
      </c>
      <c r="B233">
        <v>10472.2198362885</v>
      </c>
      <c r="C233">
        <v>10472.2198362885</v>
      </c>
      <c r="D233">
        <v>1288.63119151653</v>
      </c>
      <c r="E233">
        <v>265.914202304588</v>
      </c>
    </row>
    <row r="234" spans="1:5">
      <c r="A234">
        <v>232</v>
      </c>
      <c r="B234">
        <v>10472.2198362885</v>
      </c>
      <c r="C234">
        <v>10472.2198362885</v>
      </c>
      <c r="D234">
        <v>1287.98678694859</v>
      </c>
      <c r="E234">
        <v>265.269797736654</v>
      </c>
    </row>
    <row r="235" spans="1:5">
      <c r="A235">
        <v>233</v>
      </c>
      <c r="B235">
        <v>10472.2198362885</v>
      </c>
      <c r="C235">
        <v>10472.2198362885</v>
      </c>
      <c r="D235">
        <v>1287.98896042733</v>
      </c>
      <c r="E235">
        <v>265.271971215388</v>
      </c>
    </row>
    <row r="236" spans="1:5">
      <c r="A236">
        <v>234</v>
      </c>
      <c r="B236">
        <v>10472.2198362885</v>
      </c>
      <c r="C236">
        <v>10472.2198362885</v>
      </c>
      <c r="D236">
        <v>1285.02245794585</v>
      </c>
      <c r="E236">
        <v>262.305468733908</v>
      </c>
    </row>
    <row r="237" spans="1:5">
      <c r="A237">
        <v>235</v>
      </c>
      <c r="B237">
        <v>10472.2198362885</v>
      </c>
      <c r="C237">
        <v>10472.2198362885</v>
      </c>
      <c r="D237">
        <v>1284.26950783294</v>
      </c>
      <c r="E237">
        <v>261.552518620998</v>
      </c>
    </row>
    <row r="238" spans="1:5">
      <c r="A238">
        <v>236</v>
      </c>
      <c r="B238">
        <v>10472.2198362885</v>
      </c>
      <c r="C238">
        <v>10472.2198362885</v>
      </c>
      <c r="D238">
        <v>1284.29798078843</v>
      </c>
      <c r="E238">
        <v>261.580991576495</v>
      </c>
    </row>
    <row r="239" spans="1:5">
      <c r="A239">
        <v>237</v>
      </c>
      <c r="B239">
        <v>10472.2198362885</v>
      </c>
      <c r="C239">
        <v>10472.2198362885</v>
      </c>
      <c r="D239">
        <v>1283.48226098596</v>
      </c>
      <c r="E239">
        <v>260.765271774016</v>
      </c>
    </row>
    <row r="240" spans="1:5">
      <c r="A240">
        <v>238</v>
      </c>
      <c r="B240">
        <v>10472.2198362885</v>
      </c>
      <c r="C240">
        <v>10472.2198362885</v>
      </c>
      <c r="D240">
        <v>1283.49048950789</v>
      </c>
      <c r="E240">
        <v>260.773500295952</v>
      </c>
    </row>
    <row r="241" spans="1:5">
      <c r="A241">
        <v>239</v>
      </c>
      <c r="B241">
        <v>10472.2198362885</v>
      </c>
      <c r="C241">
        <v>10472.2198362885</v>
      </c>
      <c r="D241">
        <v>1281.07490934119</v>
      </c>
      <c r="E241">
        <v>258.357920129253</v>
      </c>
    </row>
    <row r="242" spans="1:5">
      <c r="A242">
        <v>240</v>
      </c>
      <c r="B242">
        <v>10472.2198362885</v>
      </c>
      <c r="C242">
        <v>10472.2198362885</v>
      </c>
      <c r="D242">
        <v>1279.21925493681</v>
      </c>
      <c r="E242">
        <v>256.502265724869</v>
      </c>
    </row>
    <row r="243" spans="1:5">
      <c r="A243">
        <v>241</v>
      </c>
      <c r="B243">
        <v>10472.2198362885</v>
      </c>
      <c r="C243">
        <v>10472.2198362885</v>
      </c>
      <c r="D243">
        <v>1277.34884903508</v>
      </c>
      <c r="E243">
        <v>254.631859823142</v>
      </c>
    </row>
    <row r="244" spans="1:5">
      <c r="A244">
        <v>242</v>
      </c>
      <c r="B244">
        <v>10472.2198362885</v>
      </c>
      <c r="C244">
        <v>10472.2198362885</v>
      </c>
      <c r="D244">
        <v>1276.59383312721</v>
      </c>
      <c r="E244">
        <v>253.87684391527</v>
      </c>
    </row>
    <row r="245" spans="1:5">
      <c r="A245">
        <v>243</v>
      </c>
      <c r="B245">
        <v>10472.2198362885</v>
      </c>
      <c r="C245">
        <v>10472.2198362885</v>
      </c>
      <c r="D245">
        <v>1276.60868579701</v>
      </c>
      <c r="E245">
        <v>253.891696585065</v>
      </c>
    </row>
    <row r="246" spans="1:5">
      <c r="A246">
        <v>244</v>
      </c>
      <c r="B246">
        <v>10472.2198362885</v>
      </c>
      <c r="C246">
        <v>10472.2198362885</v>
      </c>
      <c r="D246">
        <v>1274.97200568332</v>
      </c>
      <c r="E246">
        <v>252.255016471379</v>
      </c>
    </row>
    <row r="247" spans="1:5">
      <c r="A247">
        <v>245</v>
      </c>
      <c r="B247">
        <v>10472.2198362885</v>
      </c>
      <c r="C247">
        <v>10472.2198362885</v>
      </c>
      <c r="D247">
        <v>1273.61853176259</v>
      </c>
      <c r="E247">
        <v>250.901542550654</v>
      </c>
    </row>
    <row r="248" spans="1:5">
      <c r="A248">
        <v>246</v>
      </c>
      <c r="B248">
        <v>10472.2198362885</v>
      </c>
      <c r="C248">
        <v>10472.2198362885</v>
      </c>
      <c r="D248">
        <v>1271.39557383686</v>
      </c>
      <c r="E248">
        <v>248.678584624915</v>
      </c>
    </row>
    <row r="249" spans="1:5">
      <c r="A249">
        <v>247</v>
      </c>
      <c r="B249">
        <v>10472.2198362885</v>
      </c>
      <c r="C249">
        <v>10472.2198362885</v>
      </c>
      <c r="D249">
        <v>1268.95598293255</v>
      </c>
      <c r="E249">
        <v>246.238993720611</v>
      </c>
    </row>
    <row r="250" spans="1:5">
      <c r="A250">
        <v>248</v>
      </c>
      <c r="B250">
        <v>10472.2198362885</v>
      </c>
      <c r="C250">
        <v>10472.2198362885</v>
      </c>
      <c r="D250">
        <v>1267.31574301758</v>
      </c>
      <c r="E250">
        <v>244.598753805639</v>
      </c>
    </row>
    <row r="251" spans="1:5">
      <c r="A251">
        <v>249</v>
      </c>
      <c r="B251">
        <v>10472.2198362885</v>
      </c>
      <c r="C251">
        <v>10472.2198362885</v>
      </c>
      <c r="D251">
        <v>1266.35829196366</v>
      </c>
      <c r="E251">
        <v>243.641302751715</v>
      </c>
    </row>
    <row r="252" spans="1:5">
      <c r="A252">
        <v>250</v>
      </c>
      <c r="B252">
        <v>10472.2198362885</v>
      </c>
      <c r="C252">
        <v>10472.2198362885</v>
      </c>
      <c r="D252">
        <v>1266.37678359742</v>
      </c>
      <c r="E252">
        <v>243.659794385487</v>
      </c>
    </row>
    <row r="253" spans="1:5">
      <c r="A253">
        <v>251</v>
      </c>
      <c r="B253">
        <v>10472.2198362885</v>
      </c>
      <c r="C253">
        <v>10472.2198362885</v>
      </c>
      <c r="D253">
        <v>1265.18515795047</v>
      </c>
      <c r="E253">
        <v>242.468168738528</v>
      </c>
    </row>
    <row r="254" spans="1:5">
      <c r="A254">
        <v>252</v>
      </c>
      <c r="B254">
        <v>10472.2198362885</v>
      </c>
      <c r="C254">
        <v>10472.2198362885</v>
      </c>
      <c r="D254">
        <v>1265.15532633825</v>
      </c>
      <c r="E254">
        <v>242.438337126306</v>
      </c>
    </row>
    <row r="255" spans="1:5">
      <c r="A255">
        <v>253</v>
      </c>
      <c r="B255">
        <v>10472.2198362885</v>
      </c>
      <c r="C255">
        <v>10472.2198362885</v>
      </c>
      <c r="D255">
        <v>1263.73284264954</v>
      </c>
      <c r="E255">
        <v>241.015853437601</v>
      </c>
    </row>
    <row r="256" spans="1:5">
      <c r="A256">
        <v>254</v>
      </c>
      <c r="B256">
        <v>10472.2198362885</v>
      </c>
      <c r="C256">
        <v>10472.2198362885</v>
      </c>
      <c r="D256">
        <v>1263.06722943763</v>
      </c>
      <c r="E256">
        <v>240.350240225693</v>
      </c>
    </row>
    <row r="257" spans="1:5">
      <c r="A257">
        <v>255</v>
      </c>
      <c r="B257">
        <v>10472.2198362885</v>
      </c>
      <c r="C257">
        <v>10472.2198362885</v>
      </c>
      <c r="D257">
        <v>1263.13134856636</v>
      </c>
      <c r="E257">
        <v>240.414359354418</v>
      </c>
    </row>
    <row r="258" spans="1:5">
      <c r="A258">
        <v>256</v>
      </c>
      <c r="B258">
        <v>10472.2198362885</v>
      </c>
      <c r="C258">
        <v>10472.2198362885</v>
      </c>
      <c r="D258">
        <v>1261.34872898634</v>
      </c>
      <c r="E258">
        <v>238.631739774396</v>
      </c>
    </row>
    <row r="259" spans="1:5">
      <c r="A259">
        <v>257</v>
      </c>
      <c r="B259">
        <v>10472.2198362885</v>
      </c>
      <c r="C259">
        <v>10472.2198362885</v>
      </c>
      <c r="D259">
        <v>1259.61608757224</v>
      </c>
      <c r="E259">
        <v>236.899098360299</v>
      </c>
    </row>
    <row r="260" spans="1:5">
      <c r="A260">
        <v>258</v>
      </c>
      <c r="B260">
        <v>10472.2198362885</v>
      </c>
      <c r="C260">
        <v>10472.2198362885</v>
      </c>
      <c r="D260">
        <v>1259.05193881392</v>
      </c>
      <c r="E260">
        <v>236.334949601981</v>
      </c>
    </row>
    <row r="261" spans="1:5">
      <c r="A261">
        <v>259</v>
      </c>
      <c r="B261">
        <v>10472.2198362885</v>
      </c>
      <c r="C261">
        <v>10472.2198362885</v>
      </c>
      <c r="D261">
        <v>1259.10675825421</v>
      </c>
      <c r="E261">
        <v>236.389769042269</v>
      </c>
    </row>
    <row r="262" spans="1:5">
      <c r="A262">
        <v>260</v>
      </c>
      <c r="B262">
        <v>10472.2198362885</v>
      </c>
      <c r="C262">
        <v>10472.2198362885</v>
      </c>
      <c r="D262">
        <v>1257.18338823516</v>
      </c>
      <c r="E262">
        <v>234.466399023224</v>
      </c>
    </row>
    <row r="263" spans="1:5">
      <c r="A263">
        <v>261</v>
      </c>
      <c r="B263">
        <v>10472.2198362885</v>
      </c>
      <c r="C263">
        <v>10472.2198362885</v>
      </c>
      <c r="D263">
        <v>1255.87781142016</v>
      </c>
      <c r="E263">
        <v>233.160822208221</v>
      </c>
    </row>
    <row r="264" spans="1:5">
      <c r="A264">
        <v>262</v>
      </c>
      <c r="B264">
        <v>10472.2198362885</v>
      </c>
      <c r="C264">
        <v>10472.2198362885</v>
      </c>
      <c r="D264">
        <v>1255.36994340571</v>
      </c>
      <c r="E264">
        <v>232.65295419377</v>
      </c>
    </row>
    <row r="265" spans="1:5">
      <c r="A265">
        <v>263</v>
      </c>
      <c r="B265">
        <v>10472.2198362885</v>
      </c>
      <c r="C265">
        <v>10472.2198362885</v>
      </c>
      <c r="D265">
        <v>1255.4582942634</v>
      </c>
      <c r="E265">
        <v>232.741305051461</v>
      </c>
    </row>
    <row r="266" spans="1:5">
      <c r="A266">
        <v>264</v>
      </c>
      <c r="B266">
        <v>10472.2198362885</v>
      </c>
      <c r="C266">
        <v>10472.2198362885</v>
      </c>
      <c r="D266">
        <v>1253.24561136245</v>
      </c>
      <c r="E266">
        <v>230.528622150516</v>
      </c>
    </row>
    <row r="267" spans="1:5">
      <c r="A267">
        <v>265</v>
      </c>
      <c r="B267">
        <v>10472.2198362885</v>
      </c>
      <c r="C267">
        <v>10472.2198362885</v>
      </c>
      <c r="D267">
        <v>1252.42766546645</v>
      </c>
      <c r="E267">
        <v>229.710676254509</v>
      </c>
    </row>
    <row r="268" spans="1:5">
      <c r="A268">
        <v>266</v>
      </c>
      <c r="B268">
        <v>10472.2198362885</v>
      </c>
      <c r="C268">
        <v>10472.2198362885</v>
      </c>
      <c r="D268">
        <v>1251.98090727233</v>
      </c>
      <c r="E268">
        <v>229.263918060385</v>
      </c>
    </row>
    <row r="269" spans="1:5">
      <c r="A269">
        <v>267</v>
      </c>
      <c r="B269">
        <v>10472.2198362885</v>
      </c>
      <c r="C269">
        <v>10472.2198362885</v>
      </c>
      <c r="D269">
        <v>1252.02866073353</v>
      </c>
      <c r="E269">
        <v>229.311671521586</v>
      </c>
    </row>
    <row r="270" spans="1:5">
      <c r="A270">
        <v>268</v>
      </c>
      <c r="B270">
        <v>10472.2198362885</v>
      </c>
      <c r="C270">
        <v>10472.2198362885</v>
      </c>
      <c r="D270">
        <v>1251.41081389326</v>
      </c>
      <c r="E270">
        <v>228.693824681314</v>
      </c>
    </row>
    <row r="271" spans="1:5">
      <c r="A271">
        <v>269</v>
      </c>
      <c r="B271">
        <v>10472.2198362885</v>
      </c>
      <c r="C271">
        <v>10472.2198362885</v>
      </c>
      <c r="D271">
        <v>1251.40445803438</v>
      </c>
      <c r="E271">
        <v>228.687468822443</v>
      </c>
    </row>
    <row r="272" spans="1:5">
      <c r="A272">
        <v>270</v>
      </c>
      <c r="B272">
        <v>10472.2198362885</v>
      </c>
      <c r="C272">
        <v>10472.2198362885</v>
      </c>
      <c r="D272">
        <v>1249.56241803126</v>
      </c>
      <c r="E272">
        <v>226.845428819325</v>
      </c>
    </row>
    <row r="273" spans="1:5">
      <c r="A273">
        <v>271</v>
      </c>
      <c r="B273">
        <v>10472.2198362885</v>
      </c>
      <c r="C273">
        <v>10472.2198362885</v>
      </c>
      <c r="D273">
        <v>1248.04986729546</v>
      </c>
      <c r="E273">
        <v>225.332878083519</v>
      </c>
    </row>
    <row r="274" spans="1:5">
      <c r="A274">
        <v>272</v>
      </c>
      <c r="B274">
        <v>10472.2198362885</v>
      </c>
      <c r="C274">
        <v>10472.2198362885</v>
      </c>
      <c r="D274">
        <v>1247.4864406647</v>
      </c>
      <c r="E274">
        <v>224.76945145276</v>
      </c>
    </row>
    <row r="275" spans="1:5">
      <c r="A275">
        <v>273</v>
      </c>
      <c r="B275">
        <v>10472.2198362885</v>
      </c>
      <c r="C275">
        <v>10472.2198362885</v>
      </c>
      <c r="D275">
        <v>1247.56554062314</v>
      </c>
      <c r="E275">
        <v>224.848551411203</v>
      </c>
    </row>
    <row r="276" spans="1:5">
      <c r="A276">
        <v>274</v>
      </c>
      <c r="B276">
        <v>10472.2198362885</v>
      </c>
      <c r="C276">
        <v>10472.2198362885</v>
      </c>
      <c r="D276">
        <v>1246.48098408878</v>
      </c>
      <c r="E276">
        <v>223.763994876842</v>
      </c>
    </row>
    <row r="277" spans="1:5">
      <c r="A277">
        <v>275</v>
      </c>
      <c r="B277">
        <v>10472.2198362885</v>
      </c>
      <c r="C277">
        <v>10472.2198362885</v>
      </c>
      <c r="D277">
        <v>1245.81599633698</v>
      </c>
      <c r="E277">
        <v>223.099007125046</v>
      </c>
    </row>
    <row r="278" spans="1:5">
      <c r="A278">
        <v>276</v>
      </c>
      <c r="B278">
        <v>10472.2198362885</v>
      </c>
      <c r="C278">
        <v>10472.2198362885</v>
      </c>
      <c r="D278">
        <v>1245.85847141304</v>
      </c>
      <c r="E278">
        <v>223.141482201098</v>
      </c>
    </row>
    <row r="279" spans="1:5">
      <c r="A279">
        <v>277</v>
      </c>
      <c r="B279">
        <v>10472.2198362885</v>
      </c>
      <c r="C279">
        <v>10472.2198362885</v>
      </c>
      <c r="D279">
        <v>1243.59430774598</v>
      </c>
      <c r="E279">
        <v>220.877318534038</v>
      </c>
    </row>
    <row r="280" spans="1:5">
      <c r="A280">
        <v>278</v>
      </c>
      <c r="B280">
        <v>10472.2198362885</v>
      </c>
      <c r="C280">
        <v>10472.2198362885</v>
      </c>
      <c r="D280">
        <v>1242.30935131506</v>
      </c>
      <c r="E280">
        <v>219.592362103124</v>
      </c>
    </row>
    <row r="281" spans="1:5">
      <c r="A281">
        <v>279</v>
      </c>
      <c r="B281">
        <v>10472.2198362885</v>
      </c>
      <c r="C281">
        <v>10472.2198362885</v>
      </c>
      <c r="D281">
        <v>1241.47246390648</v>
      </c>
      <c r="E281">
        <v>218.755474694546</v>
      </c>
    </row>
    <row r="282" spans="1:5">
      <c r="A282">
        <v>280</v>
      </c>
      <c r="B282">
        <v>10472.2198362885</v>
      </c>
      <c r="C282">
        <v>10472.2198362885</v>
      </c>
      <c r="D282">
        <v>1241.55453155638</v>
      </c>
      <c r="E282">
        <v>218.83754234444</v>
      </c>
    </row>
    <row r="283" spans="1:5">
      <c r="A283">
        <v>281</v>
      </c>
      <c r="B283">
        <v>10472.2198362885</v>
      </c>
      <c r="C283">
        <v>10472.2198362885</v>
      </c>
      <c r="D283">
        <v>1240.59195743937</v>
      </c>
      <c r="E283">
        <v>217.874968227428</v>
      </c>
    </row>
    <row r="284" spans="1:5">
      <c r="A284">
        <v>282</v>
      </c>
      <c r="B284">
        <v>10472.2198362885</v>
      </c>
      <c r="C284">
        <v>10472.2198362885</v>
      </c>
      <c r="D284">
        <v>1240.24673576637</v>
      </c>
      <c r="E284">
        <v>217.529746554435</v>
      </c>
    </row>
    <row r="285" spans="1:5">
      <c r="A285">
        <v>283</v>
      </c>
      <c r="B285">
        <v>10472.2198362885</v>
      </c>
      <c r="C285">
        <v>10472.2198362885</v>
      </c>
      <c r="D285">
        <v>1240.2076534701</v>
      </c>
      <c r="E285">
        <v>217.49066425816</v>
      </c>
    </row>
    <row r="286" spans="1:5">
      <c r="A286">
        <v>284</v>
      </c>
      <c r="B286">
        <v>10472.2198362885</v>
      </c>
      <c r="C286">
        <v>10472.2198362885</v>
      </c>
      <c r="D286">
        <v>1239.19574514284</v>
      </c>
      <c r="E286">
        <v>216.478755930901</v>
      </c>
    </row>
    <row r="287" spans="1:5">
      <c r="A287">
        <v>285</v>
      </c>
      <c r="B287">
        <v>10472.2198362885</v>
      </c>
      <c r="C287">
        <v>10472.2198362885</v>
      </c>
      <c r="D287">
        <v>1238.48891155051</v>
      </c>
      <c r="E287">
        <v>215.771922338568</v>
      </c>
    </row>
    <row r="288" spans="1:5">
      <c r="A288">
        <v>286</v>
      </c>
      <c r="B288">
        <v>10472.2198362885</v>
      </c>
      <c r="C288">
        <v>10472.2198362885</v>
      </c>
      <c r="D288">
        <v>1238.39026967434</v>
      </c>
      <c r="E288">
        <v>215.673280462405</v>
      </c>
    </row>
    <row r="289" spans="1:5">
      <c r="A289">
        <v>287</v>
      </c>
      <c r="B289">
        <v>10472.2198362885</v>
      </c>
      <c r="C289">
        <v>10472.2198362885</v>
      </c>
      <c r="D289">
        <v>1236.8888815779</v>
      </c>
      <c r="E289">
        <v>214.171892365962</v>
      </c>
    </row>
    <row r="290" spans="1:5">
      <c r="A290">
        <v>288</v>
      </c>
      <c r="B290">
        <v>10472.2198362885</v>
      </c>
      <c r="C290">
        <v>10472.2198362885</v>
      </c>
      <c r="D290">
        <v>1236.21788742333</v>
      </c>
      <c r="E290">
        <v>213.500898211395</v>
      </c>
    </row>
    <row r="291" spans="1:5">
      <c r="A291">
        <v>289</v>
      </c>
      <c r="B291">
        <v>10472.2198362885</v>
      </c>
      <c r="C291">
        <v>10472.2198362885</v>
      </c>
      <c r="D291">
        <v>1236.21740294954</v>
      </c>
      <c r="E291">
        <v>213.500413737596</v>
      </c>
    </row>
    <row r="292" spans="1:5">
      <c r="A292">
        <v>290</v>
      </c>
      <c r="B292">
        <v>10472.2198362885</v>
      </c>
      <c r="C292">
        <v>10472.2198362885</v>
      </c>
      <c r="D292">
        <v>1235.81241620688</v>
      </c>
      <c r="E292">
        <v>213.095426994945</v>
      </c>
    </row>
    <row r="293" spans="1:5">
      <c r="A293">
        <v>291</v>
      </c>
      <c r="B293">
        <v>10472.2198362885</v>
      </c>
      <c r="C293">
        <v>10472.2198362885</v>
      </c>
      <c r="D293">
        <v>1235.81216377204</v>
      </c>
      <c r="E293">
        <v>213.095174560103</v>
      </c>
    </row>
    <row r="294" spans="1:5">
      <c r="A294">
        <v>292</v>
      </c>
      <c r="B294">
        <v>10472.2198362885</v>
      </c>
      <c r="C294">
        <v>10472.2198362885</v>
      </c>
      <c r="D294">
        <v>1234.21433816333</v>
      </c>
      <c r="E294">
        <v>211.497348951394</v>
      </c>
    </row>
    <row r="295" spans="1:5">
      <c r="A295">
        <v>293</v>
      </c>
      <c r="B295">
        <v>10472.2198362885</v>
      </c>
      <c r="C295">
        <v>10472.2198362885</v>
      </c>
      <c r="D295">
        <v>1233.41402483137</v>
      </c>
      <c r="E295">
        <v>210.697035619433</v>
      </c>
    </row>
    <row r="296" spans="1:5">
      <c r="A296">
        <v>294</v>
      </c>
      <c r="B296">
        <v>10472.2198362885</v>
      </c>
      <c r="C296">
        <v>10472.2198362885</v>
      </c>
      <c r="D296">
        <v>1233.49942814884</v>
      </c>
      <c r="E296">
        <v>210.782438936902</v>
      </c>
    </row>
    <row r="297" spans="1:5">
      <c r="A297">
        <v>295</v>
      </c>
      <c r="B297">
        <v>10472.2198362885</v>
      </c>
      <c r="C297">
        <v>10472.2198362885</v>
      </c>
      <c r="D297">
        <v>1231.85381647812</v>
      </c>
      <c r="E297">
        <v>209.136827266183</v>
      </c>
    </row>
    <row r="298" spans="1:5">
      <c r="A298">
        <v>296</v>
      </c>
      <c r="B298">
        <v>10472.2198362885</v>
      </c>
      <c r="C298">
        <v>10472.2198362885</v>
      </c>
      <c r="D298">
        <v>1231.27311203406</v>
      </c>
      <c r="E298">
        <v>208.55612282212</v>
      </c>
    </row>
    <row r="299" spans="1:5">
      <c r="A299">
        <v>297</v>
      </c>
      <c r="B299">
        <v>10472.2198362885</v>
      </c>
      <c r="C299">
        <v>10472.2198362885</v>
      </c>
      <c r="D299">
        <v>1231.33087536565</v>
      </c>
      <c r="E299">
        <v>208.613886153705</v>
      </c>
    </row>
    <row r="300" spans="1:5">
      <c r="A300">
        <v>298</v>
      </c>
      <c r="B300">
        <v>10472.2198362885</v>
      </c>
      <c r="C300">
        <v>10472.2198362885</v>
      </c>
      <c r="D300">
        <v>1230.91312023237</v>
      </c>
      <c r="E300">
        <v>208.196131020432</v>
      </c>
    </row>
    <row r="301" spans="1:5">
      <c r="A301">
        <v>299</v>
      </c>
      <c r="B301">
        <v>10472.2198362885</v>
      </c>
      <c r="C301">
        <v>10472.2198362885</v>
      </c>
      <c r="D301">
        <v>1230.91157725077</v>
      </c>
      <c r="E301">
        <v>208.194588038833</v>
      </c>
    </row>
    <row r="302" spans="1:5">
      <c r="A302">
        <v>300</v>
      </c>
      <c r="B302">
        <v>10472.2198362885</v>
      </c>
      <c r="C302">
        <v>10472.2198362885</v>
      </c>
      <c r="D302">
        <v>1229.47006886615</v>
      </c>
      <c r="E302">
        <v>206.753079654214</v>
      </c>
    </row>
    <row r="303" spans="1:5">
      <c r="A303">
        <v>301</v>
      </c>
      <c r="B303">
        <v>10472.2198362885</v>
      </c>
      <c r="C303">
        <v>10472.2198362885</v>
      </c>
      <c r="D303">
        <v>1228.60145822385</v>
      </c>
      <c r="E303">
        <v>205.884469011906</v>
      </c>
    </row>
    <row r="304" spans="1:5">
      <c r="A304">
        <v>302</v>
      </c>
      <c r="B304">
        <v>10472.2198362885</v>
      </c>
      <c r="C304">
        <v>10472.2198362885</v>
      </c>
      <c r="D304">
        <v>1228.02350118792</v>
      </c>
      <c r="E304">
        <v>205.306511975981</v>
      </c>
    </row>
    <row r="305" spans="1:5">
      <c r="A305">
        <v>303</v>
      </c>
      <c r="B305">
        <v>10472.2198362885</v>
      </c>
      <c r="C305">
        <v>10472.2198362885</v>
      </c>
      <c r="D305">
        <v>1228.11645561846</v>
      </c>
      <c r="E305">
        <v>205.399466406521</v>
      </c>
    </row>
    <row r="306" spans="1:5">
      <c r="A306">
        <v>304</v>
      </c>
      <c r="B306">
        <v>10472.2198362885</v>
      </c>
      <c r="C306">
        <v>10472.2198362885</v>
      </c>
      <c r="D306">
        <v>1227.31139724116</v>
      </c>
      <c r="E306">
        <v>204.59440802922</v>
      </c>
    </row>
    <row r="307" spans="1:5">
      <c r="A307">
        <v>305</v>
      </c>
      <c r="B307">
        <v>10472.2198362885</v>
      </c>
      <c r="C307">
        <v>10472.2198362885</v>
      </c>
      <c r="D307">
        <v>1227.42340129017</v>
      </c>
      <c r="E307">
        <v>204.706412078233</v>
      </c>
    </row>
    <row r="308" spans="1:5">
      <c r="A308">
        <v>306</v>
      </c>
      <c r="B308">
        <v>10472.2198362885</v>
      </c>
      <c r="C308">
        <v>10472.2198362885</v>
      </c>
      <c r="D308">
        <v>1226.50447655451</v>
      </c>
      <c r="E308">
        <v>203.787487342563</v>
      </c>
    </row>
    <row r="309" spans="1:5">
      <c r="A309">
        <v>307</v>
      </c>
      <c r="B309">
        <v>10472.2198362885</v>
      </c>
      <c r="C309">
        <v>10472.2198362885</v>
      </c>
      <c r="D309">
        <v>1226.54072526135</v>
      </c>
      <c r="E309">
        <v>203.823736049408</v>
      </c>
    </row>
    <row r="310" spans="1:5">
      <c r="A310">
        <v>308</v>
      </c>
      <c r="B310">
        <v>10472.2198362885</v>
      </c>
      <c r="C310">
        <v>10472.2198362885</v>
      </c>
      <c r="D310">
        <v>1224.99518496438</v>
      </c>
      <c r="E310">
        <v>202.278195752442</v>
      </c>
    </row>
    <row r="311" spans="1:5">
      <c r="A311">
        <v>309</v>
      </c>
      <c r="B311">
        <v>10472.2198362885</v>
      </c>
      <c r="C311">
        <v>10472.2198362885</v>
      </c>
      <c r="D311">
        <v>1223.99823241123</v>
      </c>
      <c r="E311">
        <v>201.281243199294</v>
      </c>
    </row>
    <row r="312" spans="1:5">
      <c r="A312">
        <v>310</v>
      </c>
      <c r="B312">
        <v>10472.2198362885</v>
      </c>
      <c r="C312">
        <v>10472.2198362885</v>
      </c>
      <c r="D312">
        <v>1223.3962421653</v>
      </c>
      <c r="E312">
        <v>200.679252953364</v>
      </c>
    </row>
    <row r="313" spans="1:5">
      <c r="A313">
        <v>311</v>
      </c>
      <c r="B313">
        <v>10472.2198362885</v>
      </c>
      <c r="C313">
        <v>10472.2198362885</v>
      </c>
      <c r="D313">
        <v>1223.35169063218</v>
      </c>
      <c r="E313">
        <v>200.634701420245</v>
      </c>
    </row>
    <row r="314" spans="1:5">
      <c r="A314">
        <v>312</v>
      </c>
      <c r="B314">
        <v>10472.2198362885</v>
      </c>
      <c r="C314">
        <v>10472.2198362885</v>
      </c>
      <c r="D314">
        <v>1222.67770979094</v>
      </c>
      <c r="E314">
        <v>199.960720578997</v>
      </c>
    </row>
    <row r="315" spans="1:5">
      <c r="A315">
        <v>313</v>
      </c>
      <c r="B315">
        <v>10472.2198362885</v>
      </c>
      <c r="C315">
        <v>10472.2198362885</v>
      </c>
      <c r="D315">
        <v>1222.76197130705</v>
      </c>
      <c r="E315">
        <v>200.044982095106</v>
      </c>
    </row>
    <row r="316" spans="1:5">
      <c r="A316">
        <v>314</v>
      </c>
      <c r="B316">
        <v>10472.2198362885</v>
      </c>
      <c r="C316">
        <v>10472.2198362885</v>
      </c>
      <c r="D316">
        <v>1222.27420718941</v>
      </c>
      <c r="E316">
        <v>199.557217977467</v>
      </c>
    </row>
    <row r="317" spans="1:5">
      <c r="A317">
        <v>315</v>
      </c>
      <c r="B317">
        <v>10472.2198362885</v>
      </c>
      <c r="C317">
        <v>10472.2198362885</v>
      </c>
      <c r="D317">
        <v>1222.19059533608</v>
      </c>
      <c r="E317">
        <v>199.473606124142</v>
      </c>
    </row>
    <row r="318" spans="1:5">
      <c r="A318">
        <v>316</v>
      </c>
      <c r="B318">
        <v>10472.2198362885</v>
      </c>
      <c r="C318">
        <v>10472.2198362885</v>
      </c>
      <c r="D318">
        <v>1221.3186858491</v>
      </c>
      <c r="E318">
        <v>198.601696637163</v>
      </c>
    </row>
    <row r="319" spans="1:5">
      <c r="A319">
        <v>317</v>
      </c>
      <c r="B319">
        <v>10472.2198362885</v>
      </c>
      <c r="C319">
        <v>10472.2198362885</v>
      </c>
      <c r="D319">
        <v>1221.18390754809</v>
      </c>
      <c r="E319">
        <v>198.466918336152</v>
      </c>
    </row>
    <row r="320" spans="1:5">
      <c r="A320">
        <v>318</v>
      </c>
      <c r="B320">
        <v>10472.2198362885</v>
      </c>
      <c r="C320">
        <v>10472.2198362885</v>
      </c>
      <c r="D320">
        <v>1221.25171731132</v>
      </c>
      <c r="E320">
        <v>198.53472809938</v>
      </c>
    </row>
    <row r="321" spans="1:5">
      <c r="A321">
        <v>319</v>
      </c>
      <c r="B321">
        <v>10472.2198362885</v>
      </c>
      <c r="C321">
        <v>10472.2198362885</v>
      </c>
      <c r="D321">
        <v>1220.23972617843</v>
      </c>
      <c r="E321">
        <v>197.522736966496</v>
      </c>
    </row>
    <row r="322" spans="1:5">
      <c r="A322">
        <v>320</v>
      </c>
      <c r="B322">
        <v>10472.2198362885</v>
      </c>
      <c r="C322">
        <v>10472.2198362885</v>
      </c>
      <c r="D322">
        <v>1219.90463370565</v>
      </c>
      <c r="E322">
        <v>197.187644493704</v>
      </c>
    </row>
    <row r="323" spans="1:5">
      <c r="A323">
        <v>321</v>
      </c>
      <c r="B323">
        <v>10472.2198362885</v>
      </c>
      <c r="C323">
        <v>10472.2198362885</v>
      </c>
      <c r="D323">
        <v>1219.92371755001</v>
      </c>
      <c r="E323">
        <v>197.20672833807</v>
      </c>
    </row>
    <row r="324" spans="1:5">
      <c r="A324">
        <v>322</v>
      </c>
      <c r="B324">
        <v>10472.2198362885</v>
      </c>
      <c r="C324">
        <v>10472.2198362885</v>
      </c>
      <c r="D324">
        <v>1218.64011638676</v>
      </c>
      <c r="E324">
        <v>195.92312717482</v>
      </c>
    </row>
    <row r="325" spans="1:5">
      <c r="A325">
        <v>323</v>
      </c>
      <c r="B325">
        <v>10472.2198362885</v>
      </c>
      <c r="C325">
        <v>10472.2198362885</v>
      </c>
      <c r="D325">
        <v>1218.22217910633</v>
      </c>
      <c r="E325">
        <v>195.505189894394</v>
      </c>
    </row>
    <row r="326" spans="1:5">
      <c r="A326">
        <v>324</v>
      </c>
      <c r="B326">
        <v>10472.2198362885</v>
      </c>
      <c r="C326">
        <v>10472.2198362885</v>
      </c>
      <c r="D326">
        <v>1218.37110302928</v>
      </c>
      <c r="E326">
        <v>195.654113817344</v>
      </c>
    </row>
    <row r="327" spans="1:5">
      <c r="A327">
        <v>325</v>
      </c>
      <c r="B327">
        <v>10472.2198362885</v>
      </c>
      <c r="C327">
        <v>10472.2198362885</v>
      </c>
      <c r="D327">
        <v>1217.23604283546</v>
      </c>
      <c r="E327">
        <v>194.51905362352</v>
      </c>
    </row>
    <row r="328" spans="1:5">
      <c r="A328">
        <v>326</v>
      </c>
      <c r="B328">
        <v>10472.2198362885</v>
      </c>
      <c r="C328">
        <v>10472.2198362885</v>
      </c>
      <c r="D328">
        <v>1216.57951693729</v>
      </c>
      <c r="E328">
        <v>193.862527725357</v>
      </c>
    </row>
    <row r="329" spans="1:5">
      <c r="A329">
        <v>327</v>
      </c>
      <c r="B329">
        <v>10472.2198362885</v>
      </c>
      <c r="C329">
        <v>10472.2198362885</v>
      </c>
      <c r="D329">
        <v>1217.31154916534</v>
      </c>
      <c r="E329">
        <v>194.594559953405</v>
      </c>
    </row>
    <row r="330" spans="1:5">
      <c r="A330">
        <v>328</v>
      </c>
      <c r="B330">
        <v>10472.2198362885</v>
      </c>
      <c r="C330">
        <v>10472.2198362885</v>
      </c>
      <c r="D330">
        <v>1217.10496488919</v>
      </c>
      <c r="E330">
        <v>194.387975677255</v>
      </c>
    </row>
    <row r="331" spans="1:5">
      <c r="A331">
        <v>329</v>
      </c>
      <c r="B331">
        <v>10472.2198362885</v>
      </c>
      <c r="C331">
        <v>10472.2198362885</v>
      </c>
      <c r="D331">
        <v>1217.14292129527</v>
      </c>
      <c r="E331">
        <v>194.425932083328</v>
      </c>
    </row>
    <row r="332" spans="1:5">
      <c r="A332">
        <v>330</v>
      </c>
      <c r="B332">
        <v>10472.2198362885</v>
      </c>
      <c r="C332">
        <v>10472.2198362885</v>
      </c>
      <c r="D332">
        <v>1216.82673409006</v>
      </c>
      <c r="E332">
        <v>194.109744878121</v>
      </c>
    </row>
    <row r="333" spans="1:5">
      <c r="A333">
        <v>331</v>
      </c>
      <c r="B333">
        <v>10472.2198362885</v>
      </c>
      <c r="C333">
        <v>10472.2198362885</v>
      </c>
      <c r="D333">
        <v>1216.77814136881</v>
      </c>
      <c r="E333">
        <v>194.061152156869</v>
      </c>
    </row>
    <row r="334" spans="1:5">
      <c r="A334">
        <v>332</v>
      </c>
      <c r="B334">
        <v>10472.2198362885</v>
      </c>
      <c r="C334">
        <v>10472.2198362885</v>
      </c>
      <c r="D334">
        <v>1215.95547261938</v>
      </c>
      <c r="E334">
        <v>193.238483407441</v>
      </c>
    </row>
    <row r="335" spans="1:5">
      <c r="A335">
        <v>333</v>
      </c>
      <c r="B335">
        <v>10472.2198362885</v>
      </c>
      <c r="C335">
        <v>10472.2198362885</v>
      </c>
      <c r="D335">
        <v>1215.30944873314</v>
      </c>
      <c r="E335">
        <v>192.592459521207</v>
      </c>
    </row>
    <row r="336" spans="1:5">
      <c r="A336">
        <v>334</v>
      </c>
      <c r="B336">
        <v>10472.2198362885</v>
      </c>
      <c r="C336">
        <v>10472.2198362885</v>
      </c>
      <c r="D336">
        <v>1215.42729870888</v>
      </c>
      <c r="E336">
        <v>192.710309496941</v>
      </c>
    </row>
    <row r="337" spans="1:5">
      <c r="A337">
        <v>335</v>
      </c>
      <c r="B337">
        <v>10472.2198362885</v>
      </c>
      <c r="C337">
        <v>10472.2198362885</v>
      </c>
      <c r="D337">
        <v>1214.26109966421</v>
      </c>
      <c r="E337">
        <v>191.544110452276</v>
      </c>
    </row>
    <row r="338" spans="1:5">
      <c r="A338">
        <v>336</v>
      </c>
      <c r="B338">
        <v>10472.2198362885</v>
      </c>
      <c r="C338">
        <v>10472.2198362885</v>
      </c>
      <c r="D338">
        <v>1215.57901375423</v>
      </c>
      <c r="E338">
        <v>192.862024542291</v>
      </c>
    </row>
    <row r="339" spans="1:5">
      <c r="A339">
        <v>337</v>
      </c>
      <c r="B339">
        <v>10472.2198362885</v>
      </c>
      <c r="C339">
        <v>10472.2198362885</v>
      </c>
      <c r="D339">
        <v>1215.23375607315</v>
      </c>
      <c r="E339">
        <v>192.516766861212</v>
      </c>
    </row>
    <row r="340" spans="1:5">
      <c r="A340">
        <v>338</v>
      </c>
      <c r="B340">
        <v>10472.2198362885</v>
      </c>
      <c r="C340">
        <v>10472.2198362885</v>
      </c>
      <c r="D340">
        <v>1215.07460123132</v>
      </c>
      <c r="E340">
        <v>192.357612019376</v>
      </c>
    </row>
    <row r="341" spans="1:5">
      <c r="A341">
        <v>339</v>
      </c>
      <c r="B341">
        <v>10472.2198362885</v>
      </c>
      <c r="C341">
        <v>10472.2198362885</v>
      </c>
      <c r="D341">
        <v>1214.80695137889</v>
      </c>
      <c r="E341">
        <v>192.089962166955</v>
      </c>
    </row>
    <row r="342" spans="1:5">
      <c r="A342">
        <v>340</v>
      </c>
      <c r="B342">
        <v>10472.2198362885</v>
      </c>
      <c r="C342">
        <v>10472.2198362885</v>
      </c>
      <c r="D342">
        <v>1214.4962261817</v>
      </c>
      <c r="E342">
        <v>191.77923696976</v>
      </c>
    </row>
    <row r="343" spans="1:5">
      <c r="A343">
        <v>341</v>
      </c>
      <c r="B343">
        <v>10472.2198362885</v>
      </c>
      <c r="C343">
        <v>10472.2198362885</v>
      </c>
      <c r="D343">
        <v>1214.35275172559</v>
      </c>
      <c r="E343">
        <v>191.635762513648</v>
      </c>
    </row>
    <row r="344" spans="1:5">
      <c r="A344">
        <v>342</v>
      </c>
      <c r="B344">
        <v>10472.2198362885</v>
      </c>
      <c r="C344">
        <v>10472.2198362885</v>
      </c>
      <c r="D344">
        <v>1214.09581810387</v>
      </c>
      <c r="E344">
        <v>191.378828891929</v>
      </c>
    </row>
    <row r="345" spans="1:5">
      <c r="A345">
        <v>343</v>
      </c>
      <c r="B345">
        <v>10472.2198362885</v>
      </c>
      <c r="C345">
        <v>10472.2198362885</v>
      </c>
      <c r="D345">
        <v>1214.09264885401</v>
      </c>
      <c r="E345">
        <v>191.375659642071</v>
      </c>
    </row>
    <row r="346" spans="1:5">
      <c r="A346">
        <v>344</v>
      </c>
      <c r="B346">
        <v>10472.2198362885</v>
      </c>
      <c r="C346">
        <v>10472.2198362885</v>
      </c>
      <c r="D346">
        <v>1214.189662813</v>
      </c>
      <c r="E346">
        <v>191.472673601055</v>
      </c>
    </row>
    <row r="347" spans="1:5">
      <c r="A347">
        <v>345</v>
      </c>
      <c r="B347">
        <v>10472.2198362885</v>
      </c>
      <c r="C347">
        <v>10472.2198362885</v>
      </c>
      <c r="D347">
        <v>1214.20021867613</v>
      </c>
      <c r="E347">
        <v>191.483229464191</v>
      </c>
    </row>
    <row r="348" spans="1:5">
      <c r="A348">
        <v>346</v>
      </c>
      <c r="B348">
        <v>10472.2198362885</v>
      </c>
      <c r="C348">
        <v>10472.2198362885</v>
      </c>
      <c r="D348">
        <v>1213.76360520668</v>
      </c>
      <c r="E348">
        <v>191.04661599474</v>
      </c>
    </row>
    <row r="349" spans="1:5">
      <c r="A349">
        <v>347</v>
      </c>
      <c r="B349">
        <v>10472.2198362885</v>
      </c>
      <c r="C349">
        <v>10472.2198362885</v>
      </c>
      <c r="D349">
        <v>1213.67549494832</v>
      </c>
      <c r="E349">
        <v>190.958505736383</v>
      </c>
    </row>
    <row r="350" spans="1:5">
      <c r="A350">
        <v>348</v>
      </c>
      <c r="B350">
        <v>10472.2198362885</v>
      </c>
      <c r="C350">
        <v>10472.2198362885</v>
      </c>
      <c r="D350">
        <v>1213.70791086559</v>
      </c>
      <c r="E350">
        <v>190.990921653651</v>
      </c>
    </row>
    <row r="351" spans="1:5">
      <c r="A351">
        <v>349</v>
      </c>
      <c r="B351">
        <v>10472.2198362885</v>
      </c>
      <c r="C351">
        <v>10472.2198362885</v>
      </c>
      <c r="D351">
        <v>1213.41200709215</v>
      </c>
      <c r="E351">
        <v>190.695017880212</v>
      </c>
    </row>
    <row r="352" spans="1:5">
      <c r="A352">
        <v>350</v>
      </c>
      <c r="B352">
        <v>10472.2198362885</v>
      </c>
      <c r="C352">
        <v>10472.2198362885</v>
      </c>
      <c r="D352">
        <v>1213.46564059237</v>
      </c>
      <c r="E352">
        <v>190.748651380433</v>
      </c>
    </row>
    <row r="353" spans="1:5">
      <c r="A353">
        <v>351</v>
      </c>
      <c r="B353">
        <v>10472.2198362885</v>
      </c>
      <c r="C353">
        <v>10472.2198362885</v>
      </c>
      <c r="D353">
        <v>1213.43860427127</v>
      </c>
      <c r="E353">
        <v>190.721615059327</v>
      </c>
    </row>
    <row r="354" spans="1:5">
      <c r="A354">
        <v>352</v>
      </c>
      <c r="B354">
        <v>10472.2198362885</v>
      </c>
      <c r="C354">
        <v>10472.2198362885</v>
      </c>
      <c r="D354">
        <v>1213.28430844437</v>
      </c>
      <c r="E354">
        <v>190.56731923243</v>
      </c>
    </row>
    <row r="355" spans="1:5">
      <c r="A355">
        <v>353</v>
      </c>
      <c r="B355">
        <v>10472.2198362885</v>
      </c>
      <c r="C355">
        <v>10472.2198362885</v>
      </c>
      <c r="D355">
        <v>1213.095365584</v>
      </c>
      <c r="E355">
        <v>190.378376372062</v>
      </c>
    </row>
    <row r="356" spans="1:5">
      <c r="A356">
        <v>354</v>
      </c>
      <c r="B356">
        <v>10472.2198362885</v>
      </c>
      <c r="C356">
        <v>10472.2198362885</v>
      </c>
      <c r="D356">
        <v>1212.84601761279</v>
      </c>
      <c r="E356">
        <v>190.129028400853</v>
      </c>
    </row>
    <row r="357" spans="1:5">
      <c r="A357">
        <v>355</v>
      </c>
      <c r="B357">
        <v>10472.2198362885</v>
      </c>
      <c r="C357">
        <v>10472.2198362885</v>
      </c>
      <c r="D357">
        <v>1212.88583049001</v>
      </c>
      <c r="E357">
        <v>190.168841278074</v>
      </c>
    </row>
    <row r="358" spans="1:5">
      <c r="A358">
        <v>356</v>
      </c>
      <c r="B358">
        <v>10472.2198362885</v>
      </c>
      <c r="C358">
        <v>10472.2198362885</v>
      </c>
      <c r="D358">
        <v>1213.2804154747</v>
      </c>
      <c r="E358">
        <v>190.563426262762</v>
      </c>
    </row>
    <row r="359" spans="1:5">
      <c r="A359">
        <v>357</v>
      </c>
      <c r="B359">
        <v>10472.2198362885</v>
      </c>
      <c r="C359">
        <v>10472.2198362885</v>
      </c>
      <c r="D359">
        <v>1212.72890161899</v>
      </c>
      <c r="E359">
        <v>190.011912407048</v>
      </c>
    </row>
    <row r="360" spans="1:5">
      <c r="A360">
        <v>358</v>
      </c>
      <c r="B360">
        <v>10472.2198362885</v>
      </c>
      <c r="C360">
        <v>10472.2198362885</v>
      </c>
      <c r="D360">
        <v>1212.78180514186</v>
      </c>
      <c r="E360">
        <v>190.06481592992</v>
      </c>
    </row>
    <row r="361" spans="1:5">
      <c r="A361">
        <v>359</v>
      </c>
      <c r="B361">
        <v>10472.2198362885</v>
      </c>
      <c r="C361">
        <v>10472.2198362885</v>
      </c>
      <c r="D361">
        <v>1212.68477665257</v>
      </c>
      <c r="E361">
        <v>189.967787440628</v>
      </c>
    </row>
    <row r="362" spans="1:5">
      <c r="A362">
        <v>360</v>
      </c>
      <c r="B362">
        <v>10472.2198362885</v>
      </c>
      <c r="C362">
        <v>10472.2198362885</v>
      </c>
      <c r="D362">
        <v>1212.6176640451</v>
      </c>
      <c r="E362">
        <v>189.900674833161</v>
      </c>
    </row>
    <row r="363" spans="1:5">
      <c r="A363">
        <v>361</v>
      </c>
      <c r="B363">
        <v>10472.2198362885</v>
      </c>
      <c r="C363">
        <v>10472.2198362885</v>
      </c>
      <c r="D363">
        <v>1212.59712714923</v>
      </c>
      <c r="E363">
        <v>189.880137937299</v>
      </c>
    </row>
    <row r="364" spans="1:5">
      <c r="A364">
        <v>362</v>
      </c>
      <c r="B364">
        <v>10472.2198362885</v>
      </c>
      <c r="C364">
        <v>10472.2198362885</v>
      </c>
      <c r="D364">
        <v>1212.3723031755</v>
      </c>
      <c r="E364">
        <v>189.655313963563</v>
      </c>
    </row>
    <row r="365" spans="1:5">
      <c r="A365">
        <v>363</v>
      </c>
      <c r="B365">
        <v>10472.2198362885</v>
      </c>
      <c r="C365">
        <v>10472.2198362885</v>
      </c>
      <c r="D365">
        <v>1212.018576652</v>
      </c>
      <c r="E365">
        <v>189.301587440061</v>
      </c>
    </row>
    <row r="366" spans="1:5">
      <c r="A366">
        <v>364</v>
      </c>
      <c r="B366">
        <v>10472.2198362885</v>
      </c>
      <c r="C366">
        <v>10472.2198362885</v>
      </c>
      <c r="D366">
        <v>1212.1596773417</v>
      </c>
      <c r="E366">
        <v>189.442688129763</v>
      </c>
    </row>
    <row r="367" spans="1:5">
      <c r="A367">
        <v>365</v>
      </c>
      <c r="B367">
        <v>10472.2198362885</v>
      </c>
      <c r="C367">
        <v>10472.2198362885</v>
      </c>
      <c r="D367">
        <v>1212.61814326338</v>
      </c>
      <c r="E367">
        <v>189.901154051443</v>
      </c>
    </row>
    <row r="368" spans="1:5">
      <c r="A368">
        <v>366</v>
      </c>
      <c r="B368">
        <v>10472.2198362885</v>
      </c>
      <c r="C368">
        <v>10472.2198362885</v>
      </c>
      <c r="D368">
        <v>1211.55516374753</v>
      </c>
      <c r="E368">
        <v>188.83817453559</v>
      </c>
    </row>
    <row r="369" spans="1:5">
      <c r="A369">
        <v>367</v>
      </c>
      <c r="B369">
        <v>10472.2198362885</v>
      </c>
      <c r="C369">
        <v>10472.2198362885</v>
      </c>
      <c r="D369">
        <v>1211.81596118531</v>
      </c>
      <c r="E369">
        <v>189.098971973366</v>
      </c>
    </row>
    <row r="370" spans="1:5">
      <c r="A370">
        <v>368</v>
      </c>
      <c r="B370">
        <v>10472.2198362885</v>
      </c>
      <c r="C370">
        <v>10472.2198362885</v>
      </c>
      <c r="D370">
        <v>1211.8962876013</v>
      </c>
      <c r="E370">
        <v>189.179298389365</v>
      </c>
    </row>
    <row r="371" spans="1:5">
      <c r="A371">
        <v>369</v>
      </c>
      <c r="B371">
        <v>10472.2198362885</v>
      </c>
      <c r="C371">
        <v>10472.2198362885</v>
      </c>
      <c r="D371">
        <v>1211.79433092277</v>
      </c>
      <c r="E371">
        <v>189.077341710828</v>
      </c>
    </row>
    <row r="372" spans="1:5">
      <c r="A372">
        <v>370</v>
      </c>
      <c r="B372">
        <v>10472.2198362885</v>
      </c>
      <c r="C372">
        <v>10472.2198362885</v>
      </c>
      <c r="D372">
        <v>1211.10898877962</v>
      </c>
      <c r="E372">
        <v>188.391999567685</v>
      </c>
    </row>
    <row r="373" spans="1:5">
      <c r="A373">
        <v>371</v>
      </c>
      <c r="B373">
        <v>10472.2198362885</v>
      </c>
      <c r="C373">
        <v>10472.2198362885</v>
      </c>
      <c r="D373">
        <v>1211.26838454981</v>
      </c>
      <c r="E373">
        <v>188.551395337868</v>
      </c>
    </row>
    <row r="374" spans="1:5">
      <c r="A374">
        <v>372</v>
      </c>
      <c r="B374">
        <v>10472.2198362885</v>
      </c>
      <c r="C374">
        <v>10472.2198362885</v>
      </c>
      <c r="D374">
        <v>1210.70817165187</v>
      </c>
      <c r="E374">
        <v>187.991182439931</v>
      </c>
    </row>
    <row r="375" spans="1:5">
      <c r="A375">
        <v>373</v>
      </c>
      <c r="B375">
        <v>10472.2198362885</v>
      </c>
      <c r="C375">
        <v>10472.2198362885</v>
      </c>
      <c r="D375">
        <v>1210.7857096778</v>
      </c>
      <c r="E375">
        <v>188.068720465855</v>
      </c>
    </row>
    <row r="376" spans="1:5">
      <c r="A376">
        <v>374</v>
      </c>
      <c r="B376">
        <v>10472.2198362885</v>
      </c>
      <c r="C376">
        <v>10472.2198362885</v>
      </c>
      <c r="D376">
        <v>1210.67435232367</v>
      </c>
      <c r="E376">
        <v>187.957363111734</v>
      </c>
    </row>
    <row r="377" spans="1:5">
      <c r="A377">
        <v>375</v>
      </c>
      <c r="B377">
        <v>10472.2198362885</v>
      </c>
      <c r="C377">
        <v>10472.2198362885</v>
      </c>
      <c r="D377">
        <v>1210.57702833387</v>
      </c>
      <c r="E377">
        <v>187.86003912193</v>
      </c>
    </row>
    <row r="378" spans="1:5">
      <c r="A378">
        <v>376</v>
      </c>
      <c r="B378">
        <v>10472.2198362885</v>
      </c>
      <c r="C378">
        <v>10472.2198362885</v>
      </c>
      <c r="D378">
        <v>1210.44029826207</v>
      </c>
      <c r="E378">
        <v>187.723309050126</v>
      </c>
    </row>
    <row r="379" spans="1:5">
      <c r="A379">
        <v>377</v>
      </c>
      <c r="B379">
        <v>10472.2198362885</v>
      </c>
      <c r="C379">
        <v>10472.2198362885</v>
      </c>
      <c r="D379">
        <v>1210.68971859438</v>
      </c>
      <c r="E379">
        <v>187.972729382439</v>
      </c>
    </row>
    <row r="380" spans="1:5">
      <c r="A380">
        <v>378</v>
      </c>
      <c r="B380">
        <v>10472.2198362885</v>
      </c>
      <c r="C380">
        <v>10472.2198362885</v>
      </c>
      <c r="D380">
        <v>1210.32133818587</v>
      </c>
      <c r="E380">
        <v>187.60434897393</v>
      </c>
    </row>
    <row r="381" spans="1:5">
      <c r="A381">
        <v>379</v>
      </c>
      <c r="B381">
        <v>10472.2198362885</v>
      </c>
      <c r="C381">
        <v>10472.2198362885</v>
      </c>
      <c r="D381">
        <v>1210.39817324586</v>
      </c>
      <c r="E381">
        <v>187.681184033923</v>
      </c>
    </row>
    <row r="382" spans="1:5">
      <c r="A382">
        <v>380</v>
      </c>
      <c r="B382">
        <v>10472.2198362885</v>
      </c>
      <c r="C382">
        <v>10472.2198362885</v>
      </c>
      <c r="D382">
        <v>1210.1287535826</v>
      </c>
      <c r="E382">
        <v>187.411764370661</v>
      </c>
    </row>
    <row r="383" spans="1:5">
      <c r="A383">
        <v>381</v>
      </c>
      <c r="B383">
        <v>10472.2198362885</v>
      </c>
      <c r="C383">
        <v>10472.2198362885</v>
      </c>
      <c r="D383">
        <v>1210.1124935908</v>
      </c>
      <c r="E383">
        <v>187.395504378859</v>
      </c>
    </row>
    <row r="384" spans="1:5">
      <c r="A384">
        <v>382</v>
      </c>
      <c r="B384">
        <v>10472.2198362885</v>
      </c>
      <c r="C384">
        <v>10472.2198362885</v>
      </c>
      <c r="D384">
        <v>1209.79235762448</v>
      </c>
      <c r="E384">
        <v>187.075368412541</v>
      </c>
    </row>
    <row r="385" spans="1:5">
      <c r="A385">
        <v>383</v>
      </c>
      <c r="B385">
        <v>10472.2198362885</v>
      </c>
      <c r="C385">
        <v>10472.2198362885</v>
      </c>
      <c r="D385">
        <v>1210.36456679611</v>
      </c>
      <c r="E385">
        <v>187.647577584174</v>
      </c>
    </row>
    <row r="386" spans="1:5">
      <c r="A386">
        <v>384</v>
      </c>
      <c r="B386">
        <v>10472.2198362885</v>
      </c>
      <c r="C386">
        <v>10472.2198362885</v>
      </c>
      <c r="D386">
        <v>1209.9207093283</v>
      </c>
      <c r="E386">
        <v>187.203720116362</v>
      </c>
    </row>
    <row r="387" spans="1:5">
      <c r="A387">
        <v>385</v>
      </c>
      <c r="B387">
        <v>10472.2198362885</v>
      </c>
      <c r="C387">
        <v>10472.2198362885</v>
      </c>
      <c r="D387">
        <v>1210.36552104122</v>
      </c>
      <c r="E387">
        <v>187.648531829278</v>
      </c>
    </row>
    <row r="388" spans="1:5">
      <c r="A388">
        <v>386</v>
      </c>
      <c r="B388">
        <v>10472.2198362885</v>
      </c>
      <c r="C388">
        <v>10472.2198362885</v>
      </c>
      <c r="D388">
        <v>1210.57267969561</v>
      </c>
      <c r="E388">
        <v>187.855690483666</v>
      </c>
    </row>
    <row r="389" spans="1:5">
      <c r="A389">
        <v>387</v>
      </c>
      <c r="B389">
        <v>10472.2198362885</v>
      </c>
      <c r="C389">
        <v>10472.2198362885</v>
      </c>
      <c r="D389">
        <v>1210.66196651087</v>
      </c>
      <c r="E389">
        <v>187.944977298928</v>
      </c>
    </row>
    <row r="390" spans="1:5">
      <c r="A390">
        <v>388</v>
      </c>
      <c r="B390">
        <v>10472.2198362885</v>
      </c>
      <c r="C390">
        <v>10472.2198362885</v>
      </c>
      <c r="D390">
        <v>1210.28568647576</v>
      </c>
      <c r="E390">
        <v>187.568697263822</v>
      </c>
    </row>
    <row r="391" spans="1:5">
      <c r="A391">
        <v>389</v>
      </c>
      <c r="B391">
        <v>10472.2198362885</v>
      </c>
      <c r="C391">
        <v>10472.2198362885</v>
      </c>
      <c r="D391">
        <v>1210.64329265236</v>
      </c>
      <c r="E391">
        <v>187.926303440422</v>
      </c>
    </row>
    <row r="392" spans="1:5">
      <c r="A392">
        <v>390</v>
      </c>
      <c r="B392">
        <v>10472.2198362885</v>
      </c>
      <c r="C392">
        <v>10472.2198362885</v>
      </c>
      <c r="D392">
        <v>1210.14248448941</v>
      </c>
      <c r="E392">
        <v>187.425495277469</v>
      </c>
    </row>
    <row r="393" spans="1:5">
      <c r="A393">
        <v>391</v>
      </c>
      <c r="B393">
        <v>10472.2198362885</v>
      </c>
      <c r="C393">
        <v>10472.2198362885</v>
      </c>
      <c r="D393">
        <v>1210.49954984532</v>
      </c>
      <c r="E393">
        <v>187.782560633379</v>
      </c>
    </row>
    <row r="394" spans="1:5">
      <c r="A394">
        <v>392</v>
      </c>
      <c r="B394">
        <v>10472.2198362885</v>
      </c>
      <c r="C394">
        <v>10472.2198362885</v>
      </c>
      <c r="D394">
        <v>1210.68446012041</v>
      </c>
      <c r="E394">
        <v>187.967470908472</v>
      </c>
    </row>
    <row r="395" spans="1:5">
      <c r="A395">
        <v>393</v>
      </c>
      <c r="B395">
        <v>10472.2198362885</v>
      </c>
      <c r="C395">
        <v>10472.2198362885</v>
      </c>
      <c r="D395">
        <v>1210.45911694355</v>
      </c>
      <c r="E395">
        <v>187.742127731604</v>
      </c>
    </row>
    <row r="396" spans="1:5">
      <c r="A396">
        <v>394</v>
      </c>
      <c r="B396">
        <v>10472.2198362885</v>
      </c>
      <c r="C396">
        <v>10472.2198362885</v>
      </c>
      <c r="D396">
        <v>1210.63571799753</v>
      </c>
      <c r="E396">
        <v>187.918728785591</v>
      </c>
    </row>
    <row r="397" spans="1:5">
      <c r="A397">
        <v>395</v>
      </c>
      <c r="B397">
        <v>10472.2198362885</v>
      </c>
      <c r="C397">
        <v>10472.2198362885</v>
      </c>
      <c r="D397">
        <v>1210.08255170716</v>
      </c>
      <c r="E397">
        <v>187.36556249522</v>
      </c>
    </row>
    <row r="398" spans="1:5">
      <c r="A398">
        <v>396</v>
      </c>
      <c r="B398">
        <v>10472.2198362885</v>
      </c>
      <c r="C398">
        <v>10472.2198362885</v>
      </c>
      <c r="D398">
        <v>1211.14045570127</v>
      </c>
      <c r="E398">
        <v>188.423466489336</v>
      </c>
    </row>
    <row r="399" spans="1:5">
      <c r="A399">
        <v>397</v>
      </c>
      <c r="B399">
        <v>10472.2198362885</v>
      </c>
      <c r="C399">
        <v>10472.2198362885</v>
      </c>
      <c r="D399">
        <v>1210.62348639714</v>
      </c>
      <c r="E399">
        <v>187.906497185203</v>
      </c>
    </row>
    <row r="400" spans="1:5">
      <c r="A400">
        <v>398</v>
      </c>
      <c r="B400">
        <v>10472.2198362885</v>
      </c>
      <c r="C400">
        <v>10472.2198362885</v>
      </c>
      <c r="D400">
        <v>1210.09929810701</v>
      </c>
      <c r="E400">
        <v>187.382308895074</v>
      </c>
    </row>
    <row r="401" spans="1:5">
      <c r="A401">
        <v>399</v>
      </c>
      <c r="B401">
        <v>10472.2198362885</v>
      </c>
      <c r="C401">
        <v>10472.2198362885</v>
      </c>
      <c r="D401">
        <v>1210.34324949693</v>
      </c>
      <c r="E401">
        <v>187.626260284989</v>
      </c>
    </row>
    <row r="402" spans="1:5">
      <c r="A402">
        <v>400</v>
      </c>
      <c r="B402">
        <v>10472.2198362885</v>
      </c>
      <c r="C402">
        <v>10472.2198362885</v>
      </c>
      <c r="D402">
        <v>1211.16523880566</v>
      </c>
      <c r="E402">
        <v>188.448249593717</v>
      </c>
    </row>
    <row r="403" spans="1:5">
      <c r="A403">
        <v>401</v>
      </c>
      <c r="B403">
        <v>10472.2198362885</v>
      </c>
      <c r="C403">
        <v>10472.2198362885</v>
      </c>
      <c r="D403">
        <v>1210.47775554952</v>
      </c>
      <c r="E403">
        <v>187.760766337576</v>
      </c>
    </row>
    <row r="404" spans="1:5">
      <c r="A404">
        <v>402</v>
      </c>
      <c r="B404">
        <v>10472.2198362885</v>
      </c>
      <c r="C404">
        <v>10472.2198362885</v>
      </c>
      <c r="D404">
        <v>1211.03337336947</v>
      </c>
      <c r="E404">
        <v>188.316384157531</v>
      </c>
    </row>
    <row r="405" spans="1:5">
      <c r="A405">
        <v>403</v>
      </c>
      <c r="B405">
        <v>10472.2198362885</v>
      </c>
      <c r="C405">
        <v>10472.2198362885</v>
      </c>
      <c r="D405">
        <v>1210.65923590632</v>
      </c>
      <c r="E405">
        <v>187.942246694381</v>
      </c>
    </row>
    <row r="406" spans="1:5">
      <c r="A406">
        <v>404</v>
      </c>
      <c r="B406">
        <v>10472.2198362885</v>
      </c>
      <c r="C406">
        <v>10472.2198362885</v>
      </c>
      <c r="D406">
        <v>1210.83419011544</v>
      </c>
      <c r="E406">
        <v>188.117200903506</v>
      </c>
    </row>
    <row r="407" spans="1:5">
      <c r="A407">
        <v>405</v>
      </c>
      <c r="B407">
        <v>10472.2198362885</v>
      </c>
      <c r="C407">
        <v>10472.2198362885</v>
      </c>
      <c r="D407">
        <v>1210.76523964095</v>
      </c>
      <c r="E407">
        <v>188.048250429006</v>
      </c>
    </row>
    <row r="408" spans="1:5">
      <c r="A408">
        <v>406</v>
      </c>
      <c r="B408">
        <v>10472.2198362885</v>
      </c>
      <c r="C408">
        <v>10472.2198362885</v>
      </c>
      <c r="D408">
        <v>1210.6594739233</v>
      </c>
      <c r="E408">
        <v>187.942484711358</v>
      </c>
    </row>
    <row r="409" spans="1:5">
      <c r="A409">
        <v>407</v>
      </c>
      <c r="B409">
        <v>10472.2198362885</v>
      </c>
      <c r="C409">
        <v>10472.2198362885</v>
      </c>
      <c r="D409">
        <v>1210.50179959742</v>
      </c>
      <c r="E409">
        <v>187.78481038548</v>
      </c>
    </row>
    <row r="410" spans="1:5">
      <c r="A410">
        <v>408</v>
      </c>
      <c r="B410">
        <v>10472.2198362885</v>
      </c>
      <c r="C410">
        <v>10472.2198362885</v>
      </c>
      <c r="D410">
        <v>1210.64958841741</v>
      </c>
      <c r="E410">
        <v>187.932599205478</v>
      </c>
    </row>
    <row r="411" spans="1:5">
      <c r="A411">
        <v>409</v>
      </c>
      <c r="B411">
        <v>10472.2198362885</v>
      </c>
      <c r="C411">
        <v>10472.2198362885</v>
      </c>
      <c r="D411">
        <v>1210.74122970409</v>
      </c>
      <c r="E411">
        <v>188.024240492147</v>
      </c>
    </row>
    <row r="412" spans="1:5">
      <c r="A412">
        <v>410</v>
      </c>
      <c r="B412">
        <v>10472.2198362885</v>
      </c>
      <c r="C412">
        <v>10472.2198362885</v>
      </c>
      <c r="D412">
        <v>1210.70030100956</v>
      </c>
      <c r="E412">
        <v>187.983311797623</v>
      </c>
    </row>
    <row r="413" spans="1:5">
      <c r="A413">
        <v>411</v>
      </c>
      <c r="B413">
        <v>10472.2198362885</v>
      </c>
      <c r="C413">
        <v>10472.2198362885</v>
      </c>
      <c r="D413">
        <v>1210.47960585768</v>
      </c>
      <c r="E413">
        <v>187.762616645744</v>
      </c>
    </row>
    <row r="414" spans="1:5">
      <c r="A414">
        <v>412</v>
      </c>
      <c r="B414">
        <v>10472.2198362885</v>
      </c>
      <c r="C414">
        <v>10472.2198362885</v>
      </c>
      <c r="D414">
        <v>1210.41818830922</v>
      </c>
      <c r="E414">
        <v>187.701199097285</v>
      </c>
    </row>
    <row r="415" spans="1:5">
      <c r="A415">
        <v>413</v>
      </c>
      <c r="B415">
        <v>10472.2198362885</v>
      </c>
      <c r="C415">
        <v>10472.2198362885</v>
      </c>
      <c r="D415">
        <v>1210.6425526643</v>
      </c>
      <c r="E415">
        <v>187.925563452366</v>
      </c>
    </row>
    <row r="416" spans="1:5">
      <c r="A416">
        <v>414</v>
      </c>
      <c r="B416">
        <v>10472.2198362885</v>
      </c>
      <c r="C416">
        <v>10472.2198362885</v>
      </c>
      <c r="D416">
        <v>1210.56117244135</v>
      </c>
      <c r="E416">
        <v>187.84418322941</v>
      </c>
    </row>
    <row r="417" spans="1:5">
      <c r="A417">
        <v>415</v>
      </c>
      <c r="B417">
        <v>10472.2198362885</v>
      </c>
      <c r="C417">
        <v>10472.2198362885</v>
      </c>
      <c r="D417">
        <v>1210.52003190896</v>
      </c>
      <c r="E417">
        <v>187.803042697017</v>
      </c>
    </row>
    <row r="418" spans="1:5">
      <c r="A418">
        <v>416</v>
      </c>
      <c r="B418">
        <v>10472.2198362885</v>
      </c>
      <c r="C418">
        <v>10472.2198362885</v>
      </c>
      <c r="D418">
        <v>1210.76094244845</v>
      </c>
      <c r="E418">
        <v>188.043953236508</v>
      </c>
    </row>
    <row r="419" spans="1:5">
      <c r="A419">
        <v>417</v>
      </c>
      <c r="B419">
        <v>10472.2198362885</v>
      </c>
      <c r="C419">
        <v>10472.2198362885</v>
      </c>
      <c r="D419">
        <v>1210.61638692185</v>
      </c>
      <c r="E419">
        <v>187.899397709909</v>
      </c>
    </row>
    <row r="420" spans="1:5">
      <c r="A420">
        <v>418</v>
      </c>
      <c r="B420">
        <v>10472.2198362885</v>
      </c>
      <c r="C420">
        <v>10472.2198362885</v>
      </c>
      <c r="D420">
        <v>1210.63966532007</v>
      </c>
      <c r="E420">
        <v>187.922676108131</v>
      </c>
    </row>
    <row r="421" spans="1:5">
      <c r="A421">
        <v>419</v>
      </c>
      <c r="B421">
        <v>10472.2198362885</v>
      </c>
      <c r="C421">
        <v>10472.2198362885</v>
      </c>
      <c r="D421">
        <v>1210.41848824212</v>
      </c>
      <c r="E421">
        <v>187.701499030178</v>
      </c>
    </row>
    <row r="422" spans="1:5">
      <c r="A422">
        <v>420</v>
      </c>
      <c r="B422">
        <v>10472.2198362885</v>
      </c>
      <c r="C422">
        <v>10472.2198362885</v>
      </c>
      <c r="D422">
        <v>1210.47545859364</v>
      </c>
      <c r="E422">
        <v>187.7584693817</v>
      </c>
    </row>
    <row r="423" spans="1:5">
      <c r="A423">
        <v>421</v>
      </c>
      <c r="B423">
        <v>10472.2198362885</v>
      </c>
      <c r="C423">
        <v>10472.2198362885</v>
      </c>
      <c r="D423">
        <v>1210.49281514317</v>
      </c>
      <c r="E423">
        <v>187.775825931233</v>
      </c>
    </row>
    <row r="424" spans="1:5">
      <c r="A424">
        <v>422</v>
      </c>
      <c r="B424">
        <v>10472.2198362885</v>
      </c>
      <c r="C424">
        <v>10472.2198362885</v>
      </c>
      <c r="D424">
        <v>1210.54554141326</v>
      </c>
      <c r="E424">
        <v>187.828552201318</v>
      </c>
    </row>
    <row r="425" spans="1:5">
      <c r="A425">
        <v>423</v>
      </c>
      <c r="B425">
        <v>10472.2198362885</v>
      </c>
      <c r="C425">
        <v>10472.2198362885</v>
      </c>
      <c r="D425">
        <v>1210.84954647217</v>
      </c>
      <c r="E425">
        <v>188.132557260233</v>
      </c>
    </row>
    <row r="426" spans="1:5">
      <c r="A426">
        <v>424</v>
      </c>
      <c r="B426">
        <v>10472.2198362885</v>
      </c>
      <c r="C426">
        <v>10472.2198362885</v>
      </c>
      <c r="D426">
        <v>1210.53638137177</v>
      </c>
      <c r="E426">
        <v>187.819392159834</v>
      </c>
    </row>
    <row r="427" spans="1:5">
      <c r="A427">
        <v>425</v>
      </c>
      <c r="B427">
        <v>10472.2198362885</v>
      </c>
      <c r="C427">
        <v>10472.2198362885</v>
      </c>
      <c r="D427">
        <v>1210.54564378631</v>
      </c>
      <c r="E427">
        <v>187.828654574366</v>
      </c>
    </row>
    <row r="428" spans="1:5">
      <c r="A428">
        <v>426</v>
      </c>
      <c r="B428">
        <v>10472.2198362885</v>
      </c>
      <c r="C428">
        <v>10472.2198362885</v>
      </c>
      <c r="D428">
        <v>1210.56651779982</v>
      </c>
      <c r="E428">
        <v>187.849528587879</v>
      </c>
    </row>
    <row r="429" spans="1:5">
      <c r="A429">
        <v>427</v>
      </c>
      <c r="B429">
        <v>10472.2198362885</v>
      </c>
      <c r="C429">
        <v>10472.2198362885</v>
      </c>
      <c r="D429">
        <v>1210.58195741302</v>
      </c>
      <c r="E429">
        <v>187.864968201085</v>
      </c>
    </row>
    <row r="430" spans="1:5">
      <c r="A430">
        <v>428</v>
      </c>
      <c r="B430">
        <v>10472.2198362885</v>
      </c>
      <c r="C430">
        <v>10472.2198362885</v>
      </c>
      <c r="D430">
        <v>1210.6282788937</v>
      </c>
      <c r="E430">
        <v>187.91128968176</v>
      </c>
    </row>
    <row r="431" spans="1:5">
      <c r="A431">
        <v>429</v>
      </c>
      <c r="B431">
        <v>10472.2198362885</v>
      </c>
      <c r="C431">
        <v>10472.2198362885</v>
      </c>
      <c r="D431">
        <v>1210.86294225731</v>
      </c>
      <c r="E431">
        <v>188.145953045372</v>
      </c>
    </row>
    <row r="432" spans="1:5">
      <c r="A432">
        <v>430</v>
      </c>
      <c r="B432">
        <v>10472.2198362885</v>
      </c>
      <c r="C432">
        <v>10472.2198362885</v>
      </c>
      <c r="D432">
        <v>1210.71155969875</v>
      </c>
      <c r="E432">
        <v>187.994570486813</v>
      </c>
    </row>
    <row r="433" spans="1:5">
      <c r="A433">
        <v>431</v>
      </c>
      <c r="B433">
        <v>10472.2198362885</v>
      </c>
      <c r="C433">
        <v>10472.2198362885</v>
      </c>
      <c r="D433">
        <v>1210.67121700579</v>
      </c>
      <c r="E433">
        <v>187.954227793854</v>
      </c>
    </row>
    <row r="434" spans="1:5">
      <c r="A434">
        <v>432</v>
      </c>
      <c r="B434">
        <v>10472.2198362885</v>
      </c>
      <c r="C434">
        <v>10472.2198362885</v>
      </c>
      <c r="D434">
        <v>1210.63713042146</v>
      </c>
      <c r="E434">
        <v>187.920141209523</v>
      </c>
    </row>
    <row r="435" spans="1:5">
      <c r="A435">
        <v>433</v>
      </c>
      <c r="B435">
        <v>10472.2198362885</v>
      </c>
      <c r="C435">
        <v>10472.2198362885</v>
      </c>
      <c r="D435">
        <v>1210.88393323557</v>
      </c>
      <c r="E435">
        <v>188.166944023636</v>
      </c>
    </row>
    <row r="436" spans="1:5">
      <c r="A436">
        <v>434</v>
      </c>
      <c r="B436">
        <v>10472.2198362885</v>
      </c>
      <c r="C436">
        <v>10472.2198362885</v>
      </c>
      <c r="D436">
        <v>1210.66426954417</v>
      </c>
      <c r="E436">
        <v>187.947280332226</v>
      </c>
    </row>
    <row r="437" spans="1:5">
      <c r="A437">
        <v>435</v>
      </c>
      <c r="B437">
        <v>10472.2198362885</v>
      </c>
      <c r="C437">
        <v>10472.2198362885</v>
      </c>
      <c r="D437">
        <v>1210.33569486044</v>
      </c>
      <c r="E437">
        <v>187.618705648498</v>
      </c>
    </row>
    <row r="438" spans="1:5">
      <c r="A438">
        <v>436</v>
      </c>
      <c r="B438">
        <v>10472.2198362885</v>
      </c>
      <c r="C438">
        <v>10472.2198362885</v>
      </c>
      <c r="D438">
        <v>1210.68373789063</v>
      </c>
      <c r="E438">
        <v>187.966748678692</v>
      </c>
    </row>
    <row r="439" spans="1:5">
      <c r="A439">
        <v>437</v>
      </c>
      <c r="B439">
        <v>10472.2198362885</v>
      </c>
      <c r="C439">
        <v>10472.2198362885</v>
      </c>
      <c r="D439">
        <v>1210.86610797979</v>
      </c>
      <c r="E439">
        <v>188.149118767849</v>
      </c>
    </row>
    <row r="440" spans="1:5">
      <c r="A440">
        <v>438</v>
      </c>
      <c r="B440">
        <v>10472.2198362885</v>
      </c>
      <c r="C440">
        <v>10472.2198362885</v>
      </c>
      <c r="D440">
        <v>1210.79844126069</v>
      </c>
      <c r="E440">
        <v>188.081452048748</v>
      </c>
    </row>
    <row r="441" spans="1:5">
      <c r="A441">
        <v>439</v>
      </c>
      <c r="B441">
        <v>10472.2198362885</v>
      </c>
      <c r="C441">
        <v>10472.2198362885</v>
      </c>
      <c r="D441">
        <v>1210.4392310141</v>
      </c>
      <c r="E441">
        <v>187.722241802161</v>
      </c>
    </row>
    <row r="442" spans="1:5">
      <c r="A442">
        <v>440</v>
      </c>
      <c r="B442">
        <v>10472.2198362885</v>
      </c>
      <c r="C442">
        <v>10472.2198362885</v>
      </c>
      <c r="D442">
        <v>1210.49195980969</v>
      </c>
      <c r="E442">
        <v>187.77497059775</v>
      </c>
    </row>
    <row r="443" spans="1:5">
      <c r="A443">
        <v>441</v>
      </c>
      <c r="B443">
        <v>10472.2198362885</v>
      </c>
      <c r="C443">
        <v>10472.2198362885</v>
      </c>
      <c r="D443">
        <v>1210.26715978194</v>
      </c>
      <c r="E443">
        <v>187.55017057</v>
      </c>
    </row>
    <row r="444" spans="1:5">
      <c r="A444">
        <v>442</v>
      </c>
      <c r="B444">
        <v>10472.2198362885</v>
      </c>
      <c r="C444">
        <v>10472.2198362885</v>
      </c>
      <c r="D444">
        <v>1210.50684395081</v>
      </c>
      <c r="E444">
        <v>187.789854738872</v>
      </c>
    </row>
    <row r="445" spans="1:5">
      <c r="A445">
        <v>443</v>
      </c>
      <c r="B445">
        <v>10472.2198362885</v>
      </c>
      <c r="C445">
        <v>10472.2198362885</v>
      </c>
      <c r="D445">
        <v>1210.47365975909</v>
      </c>
      <c r="E445">
        <v>187.756670547155</v>
      </c>
    </row>
    <row r="446" spans="1:5">
      <c r="A446">
        <v>444</v>
      </c>
      <c r="B446">
        <v>10472.2198362885</v>
      </c>
      <c r="C446">
        <v>10472.2198362885</v>
      </c>
      <c r="D446">
        <v>1210.47092354354</v>
      </c>
      <c r="E446">
        <v>187.753934331605</v>
      </c>
    </row>
    <row r="447" spans="1:5">
      <c r="A447">
        <v>445</v>
      </c>
      <c r="B447">
        <v>10472.2198362885</v>
      </c>
      <c r="C447">
        <v>10472.2198362885</v>
      </c>
      <c r="D447">
        <v>1210.22247553919</v>
      </c>
      <c r="E447">
        <v>187.505486327253</v>
      </c>
    </row>
    <row r="448" spans="1:5">
      <c r="A448">
        <v>446</v>
      </c>
      <c r="B448">
        <v>10472.2198362885</v>
      </c>
      <c r="C448">
        <v>10472.2198362885</v>
      </c>
      <c r="D448">
        <v>1210.2660764414</v>
      </c>
      <c r="E448">
        <v>187.549087229459</v>
      </c>
    </row>
    <row r="449" spans="1:5">
      <c r="A449">
        <v>447</v>
      </c>
      <c r="B449">
        <v>10472.2198362885</v>
      </c>
      <c r="C449">
        <v>10472.2198362885</v>
      </c>
      <c r="D449">
        <v>1210.41456363101</v>
      </c>
      <c r="E449">
        <v>187.697574419073</v>
      </c>
    </row>
    <row r="450" spans="1:5">
      <c r="A450">
        <v>448</v>
      </c>
      <c r="B450">
        <v>10472.2198362885</v>
      </c>
      <c r="C450">
        <v>10472.2198362885</v>
      </c>
      <c r="D450">
        <v>1210.3096068661</v>
      </c>
      <c r="E450">
        <v>187.59261765416</v>
      </c>
    </row>
    <row r="451" spans="1:5">
      <c r="A451">
        <v>449</v>
      </c>
      <c r="B451">
        <v>10472.2198362885</v>
      </c>
      <c r="C451">
        <v>10472.2198362885</v>
      </c>
      <c r="D451">
        <v>1210.28929802891</v>
      </c>
      <c r="E451">
        <v>187.572308816968</v>
      </c>
    </row>
    <row r="452" spans="1:5">
      <c r="A452">
        <v>450</v>
      </c>
      <c r="B452">
        <v>10472.2198362885</v>
      </c>
      <c r="C452">
        <v>10472.2198362885</v>
      </c>
      <c r="D452">
        <v>1210.11866331308</v>
      </c>
      <c r="E452">
        <v>187.40167410114</v>
      </c>
    </row>
    <row r="453" spans="1:5">
      <c r="A453">
        <v>451</v>
      </c>
      <c r="B453">
        <v>10472.2198362885</v>
      </c>
      <c r="C453">
        <v>10472.2198362885</v>
      </c>
      <c r="D453">
        <v>1210.28286023984</v>
      </c>
      <c r="E453">
        <v>187.565871027896</v>
      </c>
    </row>
    <row r="454" spans="1:5">
      <c r="A454">
        <v>452</v>
      </c>
      <c r="B454">
        <v>10472.2198362885</v>
      </c>
      <c r="C454">
        <v>10472.2198362885</v>
      </c>
      <c r="D454">
        <v>1210.12186291314</v>
      </c>
      <c r="E454">
        <v>187.404873701209</v>
      </c>
    </row>
    <row r="455" spans="1:5">
      <c r="A455">
        <v>453</v>
      </c>
      <c r="B455">
        <v>10472.2198362885</v>
      </c>
      <c r="C455">
        <v>10472.2198362885</v>
      </c>
      <c r="D455">
        <v>1210.44336302654</v>
      </c>
      <c r="E455">
        <v>187.726373814607</v>
      </c>
    </row>
    <row r="456" spans="1:5">
      <c r="A456">
        <v>454</v>
      </c>
      <c r="B456">
        <v>10472.2198362885</v>
      </c>
      <c r="C456">
        <v>10472.2198362885</v>
      </c>
      <c r="D456">
        <v>1210.44013359566</v>
      </c>
      <c r="E456">
        <v>187.723144383724</v>
      </c>
    </row>
    <row r="457" spans="1:5">
      <c r="A457">
        <v>455</v>
      </c>
      <c r="B457">
        <v>10472.2198362885</v>
      </c>
      <c r="C457">
        <v>10472.2198362885</v>
      </c>
      <c r="D457">
        <v>1210.31195794218</v>
      </c>
      <c r="E457">
        <v>187.594968730242</v>
      </c>
    </row>
    <row r="458" spans="1:5">
      <c r="A458">
        <v>456</v>
      </c>
      <c r="B458">
        <v>10472.2198362885</v>
      </c>
      <c r="C458">
        <v>10472.2198362885</v>
      </c>
      <c r="D458">
        <v>1210.47183576943</v>
      </c>
      <c r="E458">
        <v>187.754846557491</v>
      </c>
    </row>
    <row r="459" spans="1:5">
      <c r="A459">
        <v>457</v>
      </c>
      <c r="B459">
        <v>10472.2198362885</v>
      </c>
      <c r="C459">
        <v>10472.2198362885</v>
      </c>
      <c r="D459">
        <v>1210.49379664977</v>
      </c>
      <c r="E459">
        <v>187.776807437828</v>
      </c>
    </row>
    <row r="460" spans="1:5">
      <c r="A460">
        <v>458</v>
      </c>
      <c r="B460">
        <v>10472.2198362885</v>
      </c>
      <c r="C460">
        <v>10472.2198362885</v>
      </c>
      <c r="D460">
        <v>1210.50104508795</v>
      </c>
      <c r="E460">
        <v>187.784055876011</v>
      </c>
    </row>
    <row r="461" spans="1:5">
      <c r="A461">
        <v>459</v>
      </c>
      <c r="B461">
        <v>10472.2198362885</v>
      </c>
      <c r="C461">
        <v>10472.2198362885</v>
      </c>
      <c r="D461">
        <v>1210.13440465324</v>
      </c>
      <c r="E461">
        <v>187.417415441301</v>
      </c>
    </row>
    <row r="462" spans="1:5">
      <c r="A462">
        <v>460</v>
      </c>
      <c r="B462">
        <v>10472.2198362885</v>
      </c>
      <c r="C462">
        <v>10472.2198362885</v>
      </c>
      <c r="D462">
        <v>1210.13113426898</v>
      </c>
      <c r="E462">
        <v>187.414145057041</v>
      </c>
    </row>
    <row r="463" spans="1:5">
      <c r="A463">
        <v>461</v>
      </c>
      <c r="B463">
        <v>10472.2198362885</v>
      </c>
      <c r="C463">
        <v>10472.2198362885</v>
      </c>
      <c r="D463">
        <v>1210.23554103275</v>
      </c>
      <c r="E463">
        <v>187.518551820814</v>
      </c>
    </row>
    <row r="464" spans="1:5">
      <c r="A464">
        <v>462</v>
      </c>
      <c r="B464">
        <v>10472.2198362885</v>
      </c>
      <c r="C464">
        <v>10472.2198362885</v>
      </c>
      <c r="D464">
        <v>1210.15626642384</v>
      </c>
      <c r="E464">
        <v>187.439277211906</v>
      </c>
    </row>
    <row r="465" spans="1:5">
      <c r="A465">
        <v>463</v>
      </c>
      <c r="B465">
        <v>10472.2198362885</v>
      </c>
      <c r="C465">
        <v>10472.2198362885</v>
      </c>
      <c r="D465">
        <v>1209.86029843191</v>
      </c>
      <c r="E465">
        <v>187.14330921997</v>
      </c>
    </row>
    <row r="466" spans="1:5">
      <c r="A466">
        <v>464</v>
      </c>
      <c r="B466">
        <v>10472.2198362885</v>
      </c>
      <c r="C466">
        <v>10472.2198362885</v>
      </c>
      <c r="D466">
        <v>1210.3700092154</v>
      </c>
      <c r="E466">
        <v>187.653020003459</v>
      </c>
    </row>
    <row r="467" spans="1:5">
      <c r="A467">
        <v>465</v>
      </c>
      <c r="B467">
        <v>10472.2198362885</v>
      </c>
      <c r="C467">
        <v>10472.2198362885</v>
      </c>
      <c r="D467">
        <v>1210.30985180137</v>
      </c>
      <c r="E467">
        <v>187.592862589432</v>
      </c>
    </row>
    <row r="468" spans="1:5">
      <c r="A468">
        <v>466</v>
      </c>
      <c r="B468">
        <v>10472.2198362885</v>
      </c>
      <c r="C468">
        <v>10472.2198362885</v>
      </c>
      <c r="D468">
        <v>1210.15422935592</v>
      </c>
      <c r="E468">
        <v>187.437240143986</v>
      </c>
    </row>
    <row r="469" spans="1:5">
      <c r="A469">
        <v>467</v>
      </c>
      <c r="B469">
        <v>10472.2198362885</v>
      </c>
      <c r="C469">
        <v>10472.2198362885</v>
      </c>
      <c r="D469">
        <v>1210.26766892224</v>
      </c>
      <c r="E469">
        <v>187.550679710301</v>
      </c>
    </row>
    <row r="470" spans="1:5">
      <c r="A470">
        <v>468</v>
      </c>
      <c r="B470">
        <v>10472.2198362885</v>
      </c>
      <c r="C470">
        <v>10472.2198362885</v>
      </c>
      <c r="D470">
        <v>1210.21792437989</v>
      </c>
      <c r="E470">
        <v>187.500935167956</v>
      </c>
    </row>
    <row r="471" spans="1:5">
      <c r="A471">
        <v>469</v>
      </c>
      <c r="B471">
        <v>10472.2198362885</v>
      </c>
      <c r="C471">
        <v>10472.2198362885</v>
      </c>
      <c r="D471">
        <v>1209.99988203246</v>
      </c>
      <c r="E471">
        <v>187.282892820519</v>
      </c>
    </row>
    <row r="472" spans="1:5">
      <c r="A472">
        <v>470</v>
      </c>
      <c r="B472">
        <v>10472.2198362885</v>
      </c>
      <c r="C472">
        <v>10472.2198362885</v>
      </c>
      <c r="D472">
        <v>1209.86699180683</v>
      </c>
      <c r="E472">
        <v>187.150002594897</v>
      </c>
    </row>
    <row r="473" spans="1:5">
      <c r="A473">
        <v>471</v>
      </c>
      <c r="B473">
        <v>10472.2198362885</v>
      </c>
      <c r="C473">
        <v>10472.2198362885</v>
      </c>
      <c r="D473">
        <v>1210.13342447642</v>
      </c>
      <c r="E473">
        <v>187.416435264478</v>
      </c>
    </row>
    <row r="474" spans="1:5">
      <c r="A474">
        <v>472</v>
      </c>
      <c r="B474">
        <v>10472.2198362885</v>
      </c>
      <c r="C474">
        <v>10472.2198362885</v>
      </c>
      <c r="D474">
        <v>1209.98580681585</v>
      </c>
      <c r="E474">
        <v>187.268817603916</v>
      </c>
    </row>
    <row r="475" spans="1:5">
      <c r="A475">
        <v>473</v>
      </c>
      <c r="B475">
        <v>10472.2198362885</v>
      </c>
      <c r="C475">
        <v>10472.2198362885</v>
      </c>
      <c r="D475">
        <v>1210.07170829498</v>
      </c>
      <c r="E475">
        <v>187.354719083041</v>
      </c>
    </row>
    <row r="476" spans="1:5">
      <c r="A476">
        <v>474</v>
      </c>
      <c r="B476">
        <v>10472.2198362885</v>
      </c>
      <c r="C476">
        <v>10472.2198362885</v>
      </c>
      <c r="D476">
        <v>1209.9987666769</v>
      </c>
      <c r="E476">
        <v>187.281777464963</v>
      </c>
    </row>
    <row r="477" spans="1:5">
      <c r="A477">
        <v>475</v>
      </c>
      <c r="B477">
        <v>10472.2198362885</v>
      </c>
      <c r="C477">
        <v>10472.2198362885</v>
      </c>
      <c r="D477">
        <v>1210.2453066558</v>
      </c>
      <c r="E477">
        <v>187.528317443859</v>
      </c>
    </row>
    <row r="478" spans="1:5">
      <c r="A478">
        <v>476</v>
      </c>
      <c r="B478">
        <v>10472.2198362885</v>
      </c>
      <c r="C478">
        <v>10472.2198362885</v>
      </c>
      <c r="D478">
        <v>1210.16632304675</v>
      </c>
      <c r="E478">
        <v>187.449333834812</v>
      </c>
    </row>
    <row r="479" spans="1:5">
      <c r="A479">
        <v>477</v>
      </c>
      <c r="B479">
        <v>10472.2198362885</v>
      </c>
      <c r="C479">
        <v>10472.2198362885</v>
      </c>
      <c r="D479">
        <v>1210.42341865378</v>
      </c>
      <c r="E479">
        <v>187.706429441838</v>
      </c>
    </row>
    <row r="480" spans="1:5">
      <c r="A480">
        <v>478</v>
      </c>
      <c r="B480">
        <v>10472.2198362885</v>
      </c>
      <c r="C480">
        <v>10472.2198362885</v>
      </c>
      <c r="D480">
        <v>1210.24788180435</v>
      </c>
      <c r="E480">
        <v>187.530892592412</v>
      </c>
    </row>
    <row r="481" spans="1:5">
      <c r="A481">
        <v>479</v>
      </c>
      <c r="B481">
        <v>10472.2198362885</v>
      </c>
      <c r="C481">
        <v>10472.2198362885</v>
      </c>
      <c r="D481">
        <v>1210.45217172152</v>
      </c>
      <c r="E481">
        <v>187.73518250958</v>
      </c>
    </row>
    <row r="482" spans="1:5">
      <c r="A482">
        <v>480</v>
      </c>
      <c r="B482">
        <v>10472.2198362885</v>
      </c>
      <c r="C482">
        <v>10472.2198362885</v>
      </c>
      <c r="D482">
        <v>1210.36211580023</v>
      </c>
      <c r="E482">
        <v>187.645126588294</v>
      </c>
    </row>
    <row r="483" spans="1:5">
      <c r="A483">
        <v>481</v>
      </c>
      <c r="B483">
        <v>10472.2198362885</v>
      </c>
      <c r="C483">
        <v>10472.2198362885</v>
      </c>
      <c r="D483">
        <v>1210.22377700392</v>
      </c>
      <c r="E483">
        <v>187.506787791984</v>
      </c>
    </row>
    <row r="484" spans="1:5">
      <c r="A484">
        <v>482</v>
      </c>
      <c r="B484">
        <v>10472.2198362885</v>
      </c>
      <c r="C484">
        <v>10472.2198362885</v>
      </c>
      <c r="D484">
        <v>1210.17619984079</v>
      </c>
      <c r="E484">
        <v>187.459210628846</v>
      </c>
    </row>
    <row r="485" spans="1:5">
      <c r="A485">
        <v>483</v>
      </c>
      <c r="B485">
        <v>10472.2198362885</v>
      </c>
      <c r="C485">
        <v>10472.2198362885</v>
      </c>
      <c r="D485">
        <v>1210.05477277731</v>
      </c>
      <c r="E485">
        <v>187.337783565375</v>
      </c>
    </row>
    <row r="486" spans="1:5">
      <c r="A486">
        <v>484</v>
      </c>
      <c r="B486">
        <v>10472.2198362885</v>
      </c>
      <c r="C486">
        <v>10472.2198362885</v>
      </c>
      <c r="D486">
        <v>1210.15280930809</v>
      </c>
      <c r="E486">
        <v>187.435820096146</v>
      </c>
    </row>
    <row r="487" spans="1:5">
      <c r="A487">
        <v>485</v>
      </c>
      <c r="B487">
        <v>10472.2198362885</v>
      </c>
      <c r="C487">
        <v>10472.2198362885</v>
      </c>
      <c r="D487">
        <v>1210.14332188441</v>
      </c>
      <c r="E487">
        <v>187.42633267247</v>
      </c>
    </row>
    <row r="488" spans="1:5">
      <c r="A488">
        <v>486</v>
      </c>
      <c r="B488">
        <v>10472.2198362885</v>
      </c>
      <c r="C488">
        <v>10472.2198362885</v>
      </c>
      <c r="D488">
        <v>1210.22703918347</v>
      </c>
      <c r="E488">
        <v>187.510049971529</v>
      </c>
    </row>
    <row r="489" spans="1:5">
      <c r="A489">
        <v>487</v>
      </c>
      <c r="B489">
        <v>10472.2198362885</v>
      </c>
      <c r="C489">
        <v>10472.2198362885</v>
      </c>
      <c r="D489">
        <v>1210.30451800162</v>
      </c>
      <c r="E489">
        <v>187.587528789679</v>
      </c>
    </row>
    <row r="490" spans="1:5">
      <c r="A490">
        <v>488</v>
      </c>
      <c r="B490">
        <v>10472.2198362885</v>
      </c>
      <c r="C490">
        <v>10472.2198362885</v>
      </c>
      <c r="D490">
        <v>1210.19752492416</v>
      </c>
      <c r="E490">
        <v>187.480535712222</v>
      </c>
    </row>
    <row r="491" spans="1:5">
      <c r="A491">
        <v>489</v>
      </c>
      <c r="B491">
        <v>10472.2198362885</v>
      </c>
      <c r="C491">
        <v>10472.2198362885</v>
      </c>
      <c r="D491">
        <v>1210.3228461952</v>
      </c>
      <c r="E491">
        <v>187.605856983264</v>
      </c>
    </row>
    <row r="492" spans="1:5">
      <c r="A492">
        <v>490</v>
      </c>
      <c r="B492">
        <v>10472.2198362885</v>
      </c>
      <c r="C492">
        <v>10472.2198362885</v>
      </c>
      <c r="D492">
        <v>1210.34739610681</v>
      </c>
      <c r="E492">
        <v>187.630406894874</v>
      </c>
    </row>
    <row r="493" spans="1:5">
      <c r="A493">
        <v>491</v>
      </c>
      <c r="B493">
        <v>10472.2198362885</v>
      </c>
      <c r="C493">
        <v>10472.2198362885</v>
      </c>
      <c r="D493">
        <v>1210.21221926903</v>
      </c>
      <c r="E493">
        <v>187.495230057091</v>
      </c>
    </row>
    <row r="494" spans="1:5">
      <c r="A494">
        <v>492</v>
      </c>
      <c r="B494">
        <v>10472.2198362885</v>
      </c>
      <c r="C494">
        <v>10472.2198362885</v>
      </c>
      <c r="D494">
        <v>1210.2760887951</v>
      </c>
      <c r="E494">
        <v>187.559099583165</v>
      </c>
    </row>
    <row r="495" spans="1:5">
      <c r="A495">
        <v>493</v>
      </c>
      <c r="B495">
        <v>10472.2198362885</v>
      </c>
      <c r="C495">
        <v>10472.2198362885</v>
      </c>
      <c r="D495">
        <v>1210.32884212189</v>
      </c>
      <c r="E495">
        <v>187.61185290995</v>
      </c>
    </row>
    <row r="496" spans="1:5">
      <c r="A496">
        <v>494</v>
      </c>
      <c r="B496">
        <v>10472.2198362885</v>
      </c>
      <c r="C496">
        <v>10472.2198362885</v>
      </c>
      <c r="D496">
        <v>1210.21334073491</v>
      </c>
      <c r="E496">
        <v>187.496351522966</v>
      </c>
    </row>
    <row r="497" spans="1:5">
      <c r="A497">
        <v>495</v>
      </c>
      <c r="B497">
        <v>10472.2198362885</v>
      </c>
      <c r="C497">
        <v>10472.2198362885</v>
      </c>
      <c r="D497">
        <v>1210.16829377833</v>
      </c>
      <c r="E497">
        <v>187.451304566388</v>
      </c>
    </row>
    <row r="498" spans="1:5">
      <c r="A498">
        <v>496</v>
      </c>
      <c r="B498">
        <v>10472.2198362885</v>
      </c>
      <c r="C498">
        <v>10472.2198362885</v>
      </c>
      <c r="D498">
        <v>1210.24003013743</v>
      </c>
      <c r="E498">
        <v>187.523040925487</v>
      </c>
    </row>
    <row r="499" spans="1:5">
      <c r="A499">
        <v>497</v>
      </c>
      <c r="B499">
        <v>10472.2198362885</v>
      </c>
      <c r="C499">
        <v>10472.2198362885</v>
      </c>
      <c r="D499">
        <v>1210.14754838212</v>
      </c>
      <c r="E499">
        <v>187.430559170181</v>
      </c>
    </row>
    <row r="500" spans="1:5">
      <c r="A500">
        <v>498</v>
      </c>
      <c r="B500">
        <v>10472.2198362885</v>
      </c>
      <c r="C500">
        <v>10472.2198362885</v>
      </c>
      <c r="D500">
        <v>1210.10474931374</v>
      </c>
      <c r="E500">
        <v>187.387760101802</v>
      </c>
    </row>
    <row r="501" spans="1:5">
      <c r="A501">
        <v>499</v>
      </c>
      <c r="B501">
        <v>10472.2198362885</v>
      </c>
      <c r="C501">
        <v>10472.2198362885</v>
      </c>
      <c r="D501">
        <v>1210.11954888923</v>
      </c>
      <c r="E501">
        <v>187.402559677292</v>
      </c>
    </row>
    <row r="502" spans="1:5">
      <c r="A502">
        <v>500</v>
      </c>
      <c r="B502">
        <v>10472.2198362885</v>
      </c>
      <c r="C502">
        <v>10472.2198362885</v>
      </c>
      <c r="D502">
        <v>1209.96709026152</v>
      </c>
      <c r="E502">
        <v>187.250101049577</v>
      </c>
    </row>
    <row r="503" spans="1:5">
      <c r="A503">
        <v>501</v>
      </c>
      <c r="B503">
        <v>10472.2198362885</v>
      </c>
      <c r="C503">
        <v>10472.2198362885</v>
      </c>
      <c r="D503">
        <v>1210.11238915551</v>
      </c>
      <c r="E503">
        <v>187.395399943576</v>
      </c>
    </row>
    <row r="504" spans="1:5">
      <c r="A504">
        <v>502</v>
      </c>
      <c r="B504">
        <v>10472.2198362885</v>
      </c>
      <c r="C504">
        <v>10472.2198362885</v>
      </c>
      <c r="D504">
        <v>1210.2298653305</v>
      </c>
      <c r="E504">
        <v>187.512876118558</v>
      </c>
    </row>
    <row r="505" spans="1:5">
      <c r="A505">
        <v>503</v>
      </c>
      <c r="B505">
        <v>10472.2198362885</v>
      </c>
      <c r="C505">
        <v>10472.2198362885</v>
      </c>
      <c r="D505">
        <v>1210.28777333634</v>
      </c>
      <c r="E505">
        <v>187.5707841244</v>
      </c>
    </row>
    <row r="506" spans="1:5">
      <c r="A506">
        <v>504</v>
      </c>
      <c r="B506">
        <v>10472.2198362885</v>
      </c>
      <c r="C506">
        <v>10472.2198362885</v>
      </c>
      <c r="D506">
        <v>1210.18618186628</v>
      </c>
      <c r="E506">
        <v>187.469192654343</v>
      </c>
    </row>
    <row r="507" spans="1:5">
      <c r="A507">
        <v>505</v>
      </c>
      <c r="B507">
        <v>10472.2198362885</v>
      </c>
      <c r="C507">
        <v>10472.2198362885</v>
      </c>
      <c r="D507">
        <v>1210.28793341871</v>
      </c>
      <c r="E507">
        <v>187.570944206773</v>
      </c>
    </row>
    <row r="508" spans="1:5">
      <c r="A508">
        <v>506</v>
      </c>
      <c r="B508">
        <v>10472.2198362885</v>
      </c>
      <c r="C508">
        <v>10472.2198362885</v>
      </c>
      <c r="D508">
        <v>1210.27753796421</v>
      </c>
      <c r="E508">
        <v>187.56054875227</v>
      </c>
    </row>
    <row r="509" spans="1:5">
      <c r="A509">
        <v>507</v>
      </c>
      <c r="B509">
        <v>10472.2198362885</v>
      </c>
      <c r="C509">
        <v>10472.2198362885</v>
      </c>
      <c r="D509">
        <v>1210.23677005792</v>
      </c>
      <c r="E509">
        <v>187.519780845978</v>
      </c>
    </row>
    <row r="510" spans="1:5">
      <c r="A510">
        <v>508</v>
      </c>
      <c r="B510">
        <v>10472.2198362885</v>
      </c>
      <c r="C510">
        <v>10472.2198362885</v>
      </c>
      <c r="D510">
        <v>1210.33893627403</v>
      </c>
      <c r="E510">
        <v>187.621947062094</v>
      </c>
    </row>
    <row r="511" spans="1:5">
      <c r="A511">
        <v>509</v>
      </c>
      <c r="B511">
        <v>10472.2198362885</v>
      </c>
      <c r="C511">
        <v>10472.2198362885</v>
      </c>
      <c r="D511">
        <v>1210.40594111366</v>
      </c>
      <c r="E511">
        <v>187.688951901718</v>
      </c>
    </row>
    <row r="512" spans="1:5">
      <c r="A512">
        <v>510</v>
      </c>
      <c r="B512">
        <v>10472.2198362885</v>
      </c>
      <c r="C512">
        <v>10472.2198362885</v>
      </c>
      <c r="D512">
        <v>1210.35288215228</v>
      </c>
      <c r="E512">
        <v>187.635892940338</v>
      </c>
    </row>
    <row r="513" spans="1:5">
      <c r="A513">
        <v>511</v>
      </c>
      <c r="B513">
        <v>10472.2198362885</v>
      </c>
      <c r="C513">
        <v>10472.2198362885</v>
      </c>
      <c r="D513">
        <v>1210.35337192694</v>
      </c>
      <c r="E513">
        <v>187.636382714996</v>
      </c>
    </row>
    <row r="514" spans="1:5">
      <c r="A514">
        <v>512</v>
      </c>
      <c r="B514">
        <v>10472.2198362885</v>
      </c>
      <c r="C514">
        <v>10472.2198362885</v>
      </c>
      <c r="D514">
        <v>1210.36474515161</v>
      </c>
      <c r="E514">
        <v>187.64775593967</v>
      </c>
    </row>
    <row r="515" spans="1:5">
      <c r="A515">
        <v>513</v>
      </c>
      <c r="B515">
        <v>10472.2198362885</v>
      </c>
      <c r="C515">
        <v>10472.2198362885</v>
      </c>
      <c r="D515">
        <v>1210.33830234625</v>
      </c>
      <c r="E515">
        <v>187.621313134311</v>
      </c>
    </row>
    <row r="516" spans="1:5">
      <c r="A516">
        <v>514</v>
      </c>
      <c r="B516">
        <v>10472.2198362885</v>
      </c>
      <c r="C516">
        <v>10472.2198362885</v>
      </c>
      <c r="D516">
        <v>1210.3638913597</v>
      </c>
      <c r="E516">
        <v>187.646902147761</v>
      </c>
    </row>
    <row r="517" spans="1:5">
      <c r="A517">
        <v>515</v>
      </c>
      <c r="B517">
        <v>10472.2198362885</v>
      </c>
      <c r="C517">
        <v>10472.2198362885</v>
      </c>
      <c r="D517">
        <v>1210.33228254856</v>
      </c>
      <c r="E517">
        <v>187.615293336623</v>
      </c>
    </row>
    <row r="518" spans="1:5">
      <c r="A518">
        <v>516</v>
      </c>
      <c r="B518">
        <v>10472.2198362885</v>
      </c>
      <c r="C518">
        <v>10472.2198362885</v>
      </c>
      <c r="D518">
        <v>1210.29006748566</v>
      </c>
      <c r="E518">
        <v>187.573078273723</v>
      </c>
    </row>
    <row r="519" spans="1:5">
      <c r="A519">
        <v>517</v>
      </c>
      <c r="B519">
        <v>10472.2198362885</v>
      </c>
      <c r="C519">
        <v>10472.2198362885</v>
      </c>
      <c r="D519">
        <v>1210.28402796994</v>
      </c>
      <c r="E519">
        <v>187.567038758003</v>
      </c>
    </row>
    <row r="520" spans="1:5">
      <c r="A520">
        <v>518</v>
      </c>
      <c r="B520">
        <v>10472.2198362885</v>
      </c>
      <c r="C520">
        <v>10472.2198362885</v>
      </c>
      <c r="D520">
        <v>1210.4457540841</v>
      </c>
      <c r="E520">
        <v>187.728764872168</v>
      </c>
    </row>
    <row r="521" spans="1:5">
      <c r="A521">
        <v>519</v>
      </c>
      <c r="B521">
        <v>10472.2198362885</v>
      </c>
      <c r="C521">
        <v>10472.2198362885</v>
      </c>
      <c r="D521">
        <v>1210.35603340681</v>
      </c>
      <c r="E521">
        <v>187.639044194867</v>
      </c>
    </row>
    <row r="522" spans="1:5">
      <c r="A522">
        <v>520</v>
      </c>
      <c r="B522">
        <v>10472.2198362885</v>
      </c>
      <c r="C522">
        <v>10472.2198362885</v>
      </c>
      <c r="D522">
        <v>1210.50098933308</v>
      </c>
      <c r="E522">
        <v>187.784000121148</v>
      </c>
    </row>
    <row r="523" spans="1:5">
      <c r="A523">
        <v>521</v>
      </c>
      <c r="B523">
        <v>10472.2198362885</v>
      </c>
      <c r="C523">
        <v>10472.2198362885</v>
      </c>
      <c r="D523">
        <v>1210.36504477875</v>
      </c>
      <c r="E523">
        <v>187.648055566812</v>
      </c>
    </row>
    <row r="524" spans="1:5">
      <c r="A524">
        <v>522</v>
      </c>
      <c r="B524">
        <v>10472.2198362885</v>
      </c>
      <c r="C524">
        <v>10472.2198362885</v>
      </c>
      <c r="D524">
        <v>1210.37591793654</v>
      </c>
      <c r="E524">
        <v>187.658928724604</v>
      </c>
    </row>
    <row r="525" spans="1:5">
      <c r="A525">
        <v>523</v>
      </c>
      <c r="B525">
        <v>10472.2198362885</v>
      </c>
      <c r="C525">
        <v>10472.2198362885</v>
      </c>
      <c r="D525">
        <v>1210.36085285764</v>
      </c>
      <c r="E525">
        <v>187.643863645697</v>
      </c>
    </row>
    <row r="526" spans="1:5">
      <c r="A526">
        <v>524</v>
      </c>
      <c r="B526">
        <v>10472.2198362885</v>
      </c>
      <c r="C526">
        <v>10472.2198362885</v>
      </c>
      <c r="D526">
        <v>1210.25937032312</v>
      </c>
      <c r="E526">
        <v>187.542381111183</v>
      </c>
    </row>
    <row r="527" spans="1:5">
      <c r="A527">
        <v>525</v>
      </c>
      <c r="B527">
        <v>10472.2198362885</v>
      </c>
      <c r="C527">
        <v>10472.2198362885</v>
      </c>
      <c r="D527">
        <v>1210.32766671373</v>
      </c>
      <c r="E527">
        <v>187.610677501794</v>
      </c>
    </row>
    <row r="528" spans="1:5">
      <c r="A528">
        <v>526</v>
      </c>
      <c r="B528">
        <v>10472.2198362885</v>
      </c>
      <c r="C528">
        <v>10472.2198362885</v>
      </c>
      <c r="D528">
        <v>1210.30985623522</v>
      </c>
      <c r="E528">
        <v>187.592867023285</v>
      </c>
    </row>
    <row r="529" spans="1:5">
      <c r="A529">
        <v>527</v>
      </c>
      <c r="B529">
        <v>10472.2198362885</v>
      </c>
      <c r="C529">
        <v>10472.2198362885</v>
      </c>
      <c r="D529">
        <v>1210.35448236102</v>
      </c>
      <c r="E529">
        <v>187.637493149083</v>
      </c>
    </row>
    <row r="530" spans="1:5">
      <c r="A530">
        <v>528</v>
      </c>
      <c r="B530">
        <v>10472.2198362885</v>
      </c>
      <c r="C530">
        <v>10472.2198362885</v>
      </c>
      <c r="D530">
        <v>1210.22111028623</v>
      </c>
      <c r="E530">
        <v>187.504121074289</v>
      </c>
    </row>
    <row r="531" spans="1:5">
      <c r="A531">
        <v>529</v>
      </c>
      <c r="B531">
        <v>10472.2198362885</v>
      </c>
      <c r="C531">
        <v>10472.2198362885</v>
      </c>
      <c r="D531">
        <v>1210.44922222144</v>
      </c>
      <c r="E531">
        <v>187.732233009498</v>
      </c>
    </row>
    <row r="532" spans="1:5">
      <c r="A532">
        <v>530</v>
      </c>
      <c r="B532">
        <v>10472.2198362885</v>
      </c>
      <c r="C532">
        <v>10472.2198362885</v>
      </c>
      <c r="D532">
        <v>1210.46093157809</v>
      </c>
      <c r="E532">
        <v>187.743942366145</v>
      </c>
    </row>
    <row r="533" spans="1:5">
      <c r="A533">
        <v>531</v>
      </c>
      <c r="B533">
        <v>10472.2198362885</v>
      </c>
      <c r="C533">
        <v>10472.2198362885</v>
      </c>
      <c r="D533">
        <v>1210.3896969454</v>
      </c>
      <c r="E533">
        <v>187.672707733462</v>
      </c>
    </row>
    <row r="534" spans="1:5">
      <c r="A534">
        <v>532</v>
      </c>
      <c r="B534">
        <v>10472.2198362885</v>
      </c>
      <c r="C534">
        <v>10472.2198362885</v>
      </c>
      <c r="D534">
        <v>1210.40178943317</v>
      </c>
      <c r="E534">
        <v>187.684800221231</v>
      </c>
    </row>
    <row r="535" spans="1:5">
      <c r="A535">
        <v>533</v>
      </c>
      <c r="B535">
        <v>10472.2198362885</v>
      </c>
      <c r="C535">
        <v>10472.2198362885</v>
      </c>
      <c r="D535">
        <v>1210.33609149649</v>
      </c>
      <c r="E535">
        <v>187.619102284554</v>
      </c>
    </row>
    <row r="536" spans="1:5">
      <c r="A536">
        <v>534</v>
      </c>
      <c r="B536">
        <v>10472.2198362885</v>
      </c>
      <c r="C536">
        <v>10472.2198362885</v>
      </c>
      <c r="D536">
        <v>1210.45967031882</v>
      </c>
      <c r="E536">
        <v>187.742681106881</v>
      </c>
    </row>
    <row r="537" spans="1:5">
      <c r="A537">
        <v>535</v>
      </c>
      <c r="B537">
        <v>10472.2198362885</v>
      </c>
      <c r="C537">
        <v>10472.2198362885</v>
      </c>
      <c r="D537">
        <v>1210.36200119769</v>
      </c>
      <c r="E537">
        <v>187.645011985755</v>
      </c>
    </row>
    <row r="538" spans="1:5">
      <c r="A538">
        <v>536</v>
      </c>
      <c r="B538">
        <v>10472.2198362885</v>
      </c>
      <c r="C538">
        <v>10472.2198362885</v>
      </c>
      <c r="D538">
        <v>1210.46166452498</v>
      </c>
      <c r="E538">
        <v>187.744675313038</v>
      </c>
    </row>
    <row r="539" spans="1:5">
      <c r="A539">
        <v>537</v>
      </c>
      <c r="B539">
        <v>10472.2198362885</v>
      </c>
      <c r="C539">
        <v>10472.2198362885</v>
      </c>
      <c r="D539">
        <v>1210.35550234466</v>
      </c>
      <c r="E539">
        <v>187.638513132724</v>
      </c>
    </row>
    <row r="540" spans="1:5">
      <c r="A540">
        <v>538</v>
      </c>
      <c r="B540">
        <v>10472.2198362885</v>
      </c>
      <c r="C540">
        <v>10472.2198362885</v>
      </c>
      <c r="D540">
        <v>1210.23489879745</v>
      </c>
      <c r="E540">
        <v>187.517909585505</v>
      </c>
    </row>
    <row r="541" spans="1:5">
      <c r="A541">
        <v>539</v>
      </c>
      <c r="B541">
        <v>10472.2198362885</v>
      </c>
      <c r="C541">
        <v>10472.2198362885</v>
      </c>
      <c r="D541">
        <v>1210.26658732026</v>
      </c>
      <c r="E541">
        <v>187.549598108327</v>
      </c>
    </row>
    <row r="542" spans="1:5">
      <c r="A542">
        <v>540</v>
      </c>
      <c r="B542">
        <v>10472.2198362885</v>
      </c>
      <c r="C542">
        <v>10472.2198362885</v>
      </c>
      <c r="D542">
        <v>1210.29239177238</v>
      </c>
      <c r="E542">
        <v>187.575402560446</v>
      </c>
    </row>
    <row r="543" spans="1:5">
      <c r="A543">
        <v>541</v>
      </c>
      <c r="B543">
        <v>10472.2198362885</v>
      </c>
      <c r="C543">
        <v>10472.2198362885</v>
      </c>
      <c r="D543">
        <v>1210.33548451015</v>
      </c>
      <c r="E543">
        <v>187.618495298209</v>
      </c>
    </row>
    <row r="544" spans="1:5">
      <c r="A544">
        <v>542</v>
      </c>
      <c r="B544">
        <v>10472.2198362885</v>
      </c>
      <c r="C544">
        <v>10472.2198362885</v>
      </c>
      <c r="D544">
        <v>1210.31694484279</v>
      </c>
      <c r="E544">
        <v>187.599955630849</v>
      </c>
    </row>
    <row r="545" spans="1:5">
      <c r="A545">
        <v>543</v>
      </c>
      <c r="B545">
        <v>10472.2198362885</v>
      </c>
      <c r="C545">
        <v>10472.2198362885</v>
      </c>
      <c r="D545">
        <v>1210.31704288963</v>
      </c>
      <c r="E545">
        <v>187.600053677686</v>
      </c>
    </row>
    <row r="546" spans="1:5">
      <c r="A546">
        <v>544</v>
      </c>
      <c r="B546">
        <v>10472.2198362885</v>
      </c>
      <c r="C546">
        <v>10472.2198362885</v>
      </c>
      <c r="D546">
        <v>1210.35588897171</v>
      </c>
      <c r="E546">
        <v>187.638899759771</v>
      </c>
    </row>
    <row r="547" spans="1:5">
      <c r="A547">
        <v>545</v>
      </c>
      <c r="B547">
        <v>10472.2198362885</v>
      </c>
      <c r="C547">
        <v>10472.2198362885</v>
      </c>
      <c r="D547">
        <v>1210.34747212376</v>
      </c>
      <c r="E547">
        <v>187.630482911821</v>
      </c>
    </row>
    <row r="548" spans="1:5">
      <c r="A548">
        <v>546</v>
      </c>
      <c r="B548">
        <v>10472.2198362885</v>
      </c>
      <c r="C548">
        <v>10472.2198362885</v>
      </c>
      <c r="D548">
        <v>1210.38763972256</v>
      </c>
      <c r="E548">
        <v>187.670650510623</v>
      </c>
    </row>
    <row r="549" spans="1:5">
      <c r="A549">
        <v>547</v>
      </c>
      <c r="B549">
        <v>10472.2198362885</v>
      </c>
      <c r="C549">
        <v>10472.2198362885</v>
      </c>
      <c r="D549">
        <v>1210.39734367071</v>
      </c>
      <c r="E549">
        <v>187.680354458774</v>
      </c>
    </row>
    <row r="550" spans="1:5">
      <c r="A550">
        <v>548</v>
      </c>
      <c r="B550">
        <v>10472.2198362885</v>
      </c>
      <c r="C550">
        <v>10472.2198362885</v>
      </c>
      <c r="D550">
        <v>1210.41501372712</v>
      </c>
      <c r="E550">
        <v>187.698024515184</v>
      </c>
    </row>
    <row r="551" spans="1:5">
      <c r="A551">
        <v>549</v>
      </c>
      <c r="B551">
        <v>10472.2198362885</v>
      </c>
      <c r="C551">
        <v>10472.2198362885</v>
      </c>
      <c r="D551">
        <v>1210.40286336732</v>
      </c>
      <c r="E551">
        <v>187.685874155382</v>
      </c>
    </row>
    <row r="552" spans="1:5">
      <c r="A552">
        <v>550</v>
      </c>
      <c r="B552">
        <v>10472.2198362885</v>
      </c>
      <c r="C552">
        <v>10472.2198362885</v>
      </c>
      <c r="D552">
        <v>1210.35462228347</v>
      </c>
      <c r="E552">
        <v>187.637633071533</v>
      </c>
    </row>
    <row r="553" spans="1:5">
      <c r="A553">
        <v>551</v>
      </c>
      <c r="B553">
        <v>10472.2198362885</v>
      </c>
      <c r="C553">
        <v>10472.2198362885</v>
      </c>
      <c r="D553">
        <v>1210.29144286019</v>
      </c>
      <c r="E553">
        <v>187.574453648252</v>
      </c>
    </row>
    <row r="554" spans="1:5">
      <c r="A554">
        <v>552</v>
      </c>
      <c r="B554">
        <v>10472.2198362885</v>
      </c>
      <c r="C554">
        <v>10472.2198362885</v>
      </c>
      <c r="D554">
        <v>1210.38853370625</v>
      </c>
      <c r="E554">
        <v>187.671544494308</v>
      </c>
    </row>
    <row r="555" spans="1:5">
      <c r="A555">
        <v>553</v>
      </c>
      <c r="B555">
        <v>10472.2198362885</v>
      </c>
      <c r="C555">
        <v>10472.2198362885</v>
      </c>
      <c r="D555">
        <v>1210.30678793737</v>
      </c>
      <c r="E555">
        <v>187.589798725428</v>
      </c>
    </row>
    <row r="556" spans="1:5">
      <c r="A556">
        <v>554</v>
      </c>
      <c r="B556">
        <v>10472.2198362885</v>
      </c>
      <c r="C556">
        <v>10472.2198362885</v>
      </c>
      <c r="D556">
        <v>1210.32819930113</v>
      </c>
      <c r="E556">
        <v>187.611210089192</v>
      </c>
    </row>
    <row r="557" spans="1:5">
      <c r="A557">
        <v>555</v>
      </c>
      <c r="B557">
        <v>10472.2198362885</v>
      </c>
      <c r="C557">
        <v>10472.2198362885</v>
      </c>
      <c r="D557">
        <v>1210.27210619524</v>
      </c>
      <c r="E557">
        <v>187.555116983302</v>
      </c>
    </row>
    <row r="558" spans="1:5">
      <c r="A558">
        <v>556</v>
      </c>
      <c r="B558">
        <v>10472.2198362885</v>
      </c>
      <c r="C558">
        <v>10472.2198362885</v>
      </c>
      <c r="D558">
        <v>1210.31516026649</v>
      </c>
      <c r="E558">
        <v>187.598171054553</v>
      </c>
    </row>
    <row r="559" spans="1:5">
      <c r="A559">
        <v>557</v>
      </c>
      <c r="B559">
        <v>10472.2198362885</v>
      </c>
      <c r="C559">
        <v>10472.2198362885</v>
      </c>
      <c r="D559">
        <v>1210.24512498939</v>
      </c>
      <c r="E559">
        <v>187.52813577745</v>
      </c>
    </row>
    <row r="560" spans="1:5">
      <c r="A560">
        <v>558</v>
      </c>
      <c r="B560">
        <v>10472.2198362885</v>
      </c>
      <c r="C560">
        <v>10472.2198362885</v>
      </c>
      <c r="D560">
        <v>1210.33802206195</v>
      </c>
      <c r="E560">
        <v>187.621032850012</v>
      </c>
    </row>
    <row r="561" spans="1:5">
      <c r="A561">
        <v>559</v>
      </c>
      <c r="B561">
        <v>10472.2198362885</v>
      </c>
      <c r="C561">
        <v>10472.2198362885</v>
      </c>
      <c r="D561">
        <v>1210.28325603829</v>
      </c>
      <c r="E561">
        <v>187.56626682635</v>
      </c>
    </row>
    <row r="562" spans="1:5">
      <c r="A562">
        <v>560</v>
      </c>
      <c r="B562">
        <v>10472.2198362885</v>
      </c>
      <c r="C562">
        <v>10472.2198362885</v>
      </c>
      <c r="D562">
        <v>1210.31925344192</v>
      </c>
      <c r="E562">
        <v>187.602264229984</v>
      </c>
    </row>
    <row r="563" spans="1:5">
      <c r="A563">
        <v>561</v>
      </c>
      <c r="B563">
        <v>10472.2198362885</v>
      </c>
      <c r="C563">
        <v>10472.2198362885</v>
      </c>
      <c r="D563">
        <v>1210.26126281504</v>
      </c>
      <c r="E563">
        <v>187.544273603105</v>
      </c>
    </row>
    <row r="564" spans="1:5">
      <c r="A564">
        <v>562</v>
      </c>
      <c r="B564">
        <v>10472.2198362885</v>
      </c>
      <c r="C564">
        <v>10472.2198362885</v>
      </c>
      <c r="D564">
        <v>1210.28998639533</v>
      </c>
      <c r="E564">
        <v>187.572997183392</v>
      </c>
    </row>
    <row r="565" spans="1:5">
      <c r="A565">
        <v>563</v>
      </c>
      <c r="B565">
        <v>10472.2198362885</v>
      </c>
      <c r="C565">
        <v>10472.2198362885</v>
      </c>
      <c r="D565">
        <v>1210.28417756425</v>
      </c>
      <c r="E565">
        <v>187.567188352315</v>
      </c>
    </row>
    <row r="566" spans="1:5">
      <c r="A566">
        <v>564</v>
      </c>
      <c r="B566">
        <v>10472.2198362885</v>
      </c>
      <c r="C566">
        <v>10472.2198362885</v>
      </c>
      <c r="D566">
        <v>1210.28309775606</v>
      </c>
      <c r="E566">
        <v>187.566108544124</v>
      </c>
    </row>
    <row r="567" spans="1:5">
      <c r="A567">
        <v>565</v>
      </c>
      <c r="B567">
        <v>10472.2198362885</v>
      </c>
      <c r="C567">
        <v>10472.2198362885</v>
      </c>
      <c r="D567">
        <v>1210.36979226601</v>
      </c>
      <c r="E567">
        <v>187.652803054065</v>
      </c>
    </row>
    <row r="568" spans="1:5">
      <c r="A568">
        <v>566</v>
      </c>
      <c r="B568">
        <v>10472.2198362885</v>
      </c>
      <c r="C568">
        <v>10472.2198362885</v>
      </c>
      <c r="D568">
        <v>1210.37046940521</v>
      </c>
      <c r="E568">
        <v>187.65348019327</v>
      </c>
    </row>
    <row r="569" spans="1:5">
      <c r="A569">
        <v>567</v>
      </c>
      <c r="B569">
        <v>10472.2198362885</v>
      </c>
      <c r="C569">
        <v>10472.2198362885</v>
      </c>
      <c r="D569">
        <v>1210.35878710888</v>
      </c>
      <c r="E569">
        <v>187.641797896942</v>
      </c>
    </row>
    <row r="570" spans="1:5">
      <c r="A570">
        <v>568</v>
      </c>
      <c r="B570">
        <v>10472.2198362885</v>
      </c>
      <c r="C570">
        <v>10472.2198362885</v>
      </c>
      <c r="D570">
        <v>1210.33391653947</v>
      </c>
      <c r="E570">
        <v>187.616927327532</v>
      </c>
    </row>
    <row r="571" spans="1:5">
      <c r="A571">
        <v>569</v>
      </c>
      <c r="B571">
        <v>10472.2198362885</v>
      </c>
      <c r="C571">
        <v>10472.2198362885</v>
      </c>
      <c r="D571">
        <v>1210.35270226497</v>
      </c>
      <c r="E571">
        <v>187.635713053033</v>
      </c>
    </row>
    <row r="572" spans="1:5">
      <c r="A572">
        <v>570</v>
      </c>
      <c r="B572">
        <v>10472.2198362885</v>
      </c>
      <c r="C572">
        <v>10472.2198362885</v>
      </c>
      <c r="D572">
        <v>1210.34079790159</v>
      </c>
      <c r="E572">
        <v>187.623808689654</v>
      </c>
    </row>
    <row r="573" spans="1:5">
      <c r="A573">
        <v>571</v>
      </c>
      <c r="B573">
        <v>10472.2198362885</v>
      </c>
      <c r="C573">
        <v>10472.2198362885</v>
      </c>
      <c r="D573">
        <v>1210.36923265012</v>
      </c>
      <c r="E573">
        <v>187.652243438181</v>
      </c>
    </row>
    <row r="574" spans="1:5">
      <c r="A574">
        <v>572</v>
      </c>
      <c r="B574">
        <v>10472.2198362885</v>
      </c>
      <c r="C574">
        <v>10472.2198362885</v>
      </c>
      <c r="D574">
        <v>1210.37966402309</v>
      </c>
      <c r="E574">
        <v>187.662674811151</v>
      </c>
    </row>
    <row r="575" spans="1:5">
      <c r="A575">
        <v>573</v>
      </c>
      <c r="B575">
        <v>10472.2198362885</v>
      </c>
      <c r="C575">
        <v>10472.2198362885</v>
      </c>
      <c r="D575">
        <v>1210.35387609814</v>
      </c>
      <c r="E575">
        <v>187.636886886197</v>
      </c>
    </row>
    <row r="576" spans="1:5">
      <c r="A576">
        <v>574</v>
      </c>
      <c r="B576">
        <v>10472.2198362885</v>
      </c>
      <c r="C576">
        <v>10472.2198362885</v>
      </c>
      <c r="D576">
        <v>1210.37248267628</v>
      </c>
      <c r="E576">
        <v>187.655493464345</v>
      </c>
    </row>
    <row r="577" spans="1:5">
      <c r="A577">
        <v>575</v>
      </c>
      <c r="B577">
        <v>10472.2198362885</v>
      </c>
      <c r="C577">
        <v>10472.2198362885</v>
      </c>
      <c r="D577">
        <v>1210.40739132707</v>
      </c>
      <c r="E577">
        <v>187.690402115136</v>
      </c>
    </row>
    <row r="578" spans="1:5">
      <c r="A578">
        <v>576</v>
      </c>
      <c r="B578">
        <v>10472.2198362885</v>
      </c>
      <c r="C578">
        <v>10472.2198362885</v>
      </c>
      <c r="D578">
        <v>1210.33013913649</v>
      </c>
      <c r="E578">
        <v>187.613149924548</v>
      </c>
    </row>
    <row r="579" spans="1:5">
      <c r="A579">
        <v>577</v>
      </c>
      <c r="B579">
        <v>10472.2198362885</v>
      </c>
      <c r="C579">
        <v>10472.2198362885</v>
      </c>
      <c r="D579">
        <v>1210.37223663182</v>
      </c>
      <c r="E579">
        <v>187.65524741988</v>
      </c>
    </row>
    <row r="580" spans="1:5">
      <c r="A580">
        <v>578</v>
      </c>
      <c r="B580">
        <v>10472.2198362885</v>
      </c>
      <c r="C580">
        <v>10472.2198362885</v>
      </c>
      <c r="D580">
        <v>1210.35221408923</v>
      </c>
      <c r="E580">
        <v>187.635224877292</v>
      </c>
    </row>
    <row r="581" spans="1:5">
      <c r="A581">
        <v>579</v>
      </c>
      <c r="B581">
        <v>10472.2198362885</v>
      </c>
      <c r="C581">
        <v>10472.2198362885</v>
      </c>
      <c r="D581">
        <v>1210.38180042392</v>
      </c>
      <c r="E581">
        <v>187.664811211984</v>
      </c>
    </row>
    <row r="582" spans="1:5">
      <c r="A582">
        <v>580</v>
      </c>
      <c r="B582">
        <v>10472.2198362885</v>
      </c>
      <c r="C582">
        <v>10472.2198362885</v>
      </c>
      <c r="D582">
        <v>1210.41490344381</v>
      </c>
      <c r="E582">
        <v>187.69791423187</v>
      </c>
    </row>
    <row r="583" spans="1:5">
      <c r="A583">
        <v>581</v>
      </c>
      <c r="B583">
        <v>10472.2198362885</v>
      </c>
      <c r="C583">
        <v>10472.2198362885</v>
      </c>
      <c r="D583">
        <v>1210.41894780518</v>
      </c>
      <c r="E583">
        <v>187.701958593242</v>
      </c>
    </row>
    <row r="584" spans="1:5">
      <c r="A584">
        <v>582</v>
      </c>
      <c r="B584">
        <v>10472.2198362885</v>
      </c>
      <c r="C584">
        <v>10472.2198362885</v>
      </c>
      <c r="D584">
        <v>1210.40959229359</v>
      </c>
      <c r="E584">
        <v>187.692603081656</v>
      </c>
    </row>
    <row r="585" spans="1:5">
      <c r="A585">
        <v>583</v>
      </c>
      <c r="B585">
        <v>10472.2198362885</v>
      </c>
      <c r="C585">
        <v>10472.2198362885</v>
      </c>
      <c r="D585">
        <v>1210.46541941633</v>
      </c>
      <c r="E585">
        <v>187.74843020439</v>
      </c>
    </row>
    <row r="586" spans="1:5">
      <c r="A586">
        <v>584</v>
      </c>
      <c r="B586">
        <v>10472.2198362885</v>
      </c>
      <c r="C586">
        <v>10472.2198362885</v>
      </c>
      <c r="D586">
        <v>1210.43810977163</v>
      </c>
      <c r="E586">
        <v>187.721120559688</v>
      </c>
    </row>
    <row r="587" spans="1:5">
      <c r="A587">
        <v>585</v>
      </c>
      <c r="B587">
        <v>10472.2198362885</v>
      </c>
      <c r="C587">
        <v>10472.2198362885</v>
      </c>
      <c r="D587">
        <v>1210.36318243862</v>
      </c>
      <c r="E587">
        <v>187.646193226677</v>
      </c>
    </row>
    <row r="588" spans="1:5">
      <c r="A588">
        <v>586</v>
      </c>
      <c r="B588">
        <v>10472.2198362885</v>
      </c>
      <c r="C588">
        <v>10472.2198362885</v>
      </c>
      <c r="D588">
        <v>1210.4377636343</v>
      </c>
      <c r="E588">
        <v>187.720774422365</v>
      </c>
    </row>
    <row r="589" spans="1:5">
      <c r="A589">
        <v>587</v>
      </c>
      <c r="B589">
        <v>10472.2198362885</v>
      </c>
      <c r="C589">
        <v>10472.2198362885</v>
      </c>
      <c r="D589">
        <v>1210.34939022302</v>
      </c>
      <c r="E589">
        <v>187.632401011081</v>
      </c>
    </row>
    <row r="590" spans="1:5">
      <c r="A590">
        <v>588</v>
      </c>
      <c r="B590">
        <v>10472.2198362885</v>
      </c>
      <c r="C590">
        <v>10472.2198362885</v>
      </c>
      <c r="D590">
        <v>1210.34266692901</v>
      </c>
      <c r="E590">
        <v>187.625677717068</v>
      </c>
    </row>
    <row r="591" spans="1:5">
      <c r="A591">
        <v>589</v>
      </c>
      <c r="B591">
        <v>10472.2198362885</v>
      </c>
      <c r="C591">
        <v>10472.2198362885</v>
      </c>
      <c r="D591">
        <v>1210.26967207077</v>
      </c>
      <c r="E591">
        <v>187.552682858827</v>
      </c>
    </row>
    <row r="592" spans="1:5">
      <c r="A592">
        <v>590</v>
      </c>
      <c r="B592">
        <v>10472.2198362885</v>
      </c>
      <c r="C592">
        <v>10472.2198362885</v>
      </c>
      <c r="D592">
        <v>1210.34412060252</v>
      </c>
      <c r="E592">
        <v>187.627131390577</v>
      </c>
    </row>
    <row r="593" spans="1:5">
      <c r="A593">
        <v>591</v>
      </c>
      <c r="B593">
        <v>10472.2198362885</v>
      </c>
      <c r="C593">
        <v>10472.2198362885</v>
      </c>
      <c r="D593">
        <v>1210.39836656086</v>
      </c>
      <c r="E593">
        <v>187.68137734892</v>
      </c>
    </row>
    <row r="594" spans="1:5">
      <c r="A594">
        <v>592</v>
      </c>
      <c r="B594">
        <v>10472.2198362885</v>
      </c>
      <c r="C594">
        <v>10472.2198362885</v>
      </c>
      <c r="D594">
        <v>1210.34952041524</v>
      </c>
      <c r="E594">
        <v>187.632531203306</v>
      </c>
    </row>
    <row r="595" spans="1:5">
      <c r="A595">
        <v>593</v>
      </c>
      <c r="B595">
        <v>10472.2198362885</v>
      </c>
      <c r="C595">
        <v>10472.2198362885</v>
      </c>
      <c r="D595">
        <v>1210.3777436594</v>
      </c>
      <c r="E595">
        <v>187.660754447466</v>
      </c>
    </row>
    <row r="596" spans="1:5">
      <c r="A596">
        <v>594</v>
      </c>
      <c r="B596">
        <v>10472.2198362885</v>
      </c>
      <c r="C596">
        <v>10472.2198362885</v>
      </c>
      <c r="D596">
        <v>1210.37149650052</v>
      </c>
      <c r="E596">
        <v>187.654507288575</v>
      </c>
    </row>
    <row r="597" spans="1:5">
      <c r="A597">
        <v>595</v>
      </c>
      <c r="B597">
        <v>10472.2198362885</v>
      </c>
      <c r="C597">
        <v>10472.2198362885</v>
      </c>
      <c r="D597">
        <v>1210.26369057326</v>
      </c>
      <c r="E597">
        <v>187.546701361322</v>
      </c>
    </row>
    <row r="598" spans="1:5">
      <c r="A598">
        <v>596</v>
      </c>
      <c r="B598">
        <v>10472.2198362885</v>
      </c>
      <c r="C598">
        <v>10472.2198362885</v>
      </c>
      <c r="D598">
        <v>1210.34444383139</v>
      </c>
      <c r="E598">
        <v>187.62745461945</v>
      </c>
    </row>
    <row r="599" spans="1:5">
      <c r="A599">
        <v>597</v>
      </c>
      <c r="B599">
        <v>10472.2198362885</v>
      </c>
      <c r="C599">
        <v>10472.2198362885</v>
      </c>
      <c r="D599">
        <v>1210.33511180766</v>
      </c>
      <c r="E599">
        <v>187.618122595721</v>
      </c>
    </row>
    <row r="600" spans="1:5">
      <c r="A600">
        <v>598</v>
      </c>
      <c r="B600">
        <v>10472.2198362885</v>
      </c>
      <c r="C600">
        <v>10472.2198362885</v>
      </c>
      <c r="D600">
        <v>1210.34987383466</v>
      </c>
      <c r="E600">
        <v>187.632884622718</v>
      </c>
    </row>
    <row r="601" spans="1:5">
      <c r="A601">
        <v>599</v>
      </c>
      <c r="B601">
        <v>10472.2198362885</v>
      </c>
      <c r="C601">
        <v>10472.2198362885</v>
      </c>
      <c r="D601">
        <v>1210.36194306297</v>
      </c>
      <c r="E601">
        <v>187.644953851032</v>
      </c>
    </row>
    <row r="602" spans="1:5">
      <c r="A602">
        <v>600</v>
      </c>
      <c r="B602">
        <v>10472.2198362885</v>
      </c>
      <c r="C602">
        <v>10472.2198362885</v>
      </c>
      <c r="D602">
        <v>1210.35728877806</v>
      </c>
      <c r="E602">
        <v>187.640299566118</v>
      </c>
    </row>
    <row r="603" spans="1:5">
      <c r="A603">
        <v>601</v>
      </c>
      <c r="B603">
        <v>10472.2198362885</v>
      </c>
      <c r="C603">
        <v>10472.2198362885</v>
      </c>
      <c r="D603">
        <v>1210.40859852306</v>
      </c>
      <c r="E603">
        <v>187.691609311125</v>
      </c>
    </row>
    <row r="604" spans="1:5">
      <c r="A604">
        <v>602</v>
      </c>
      <c r="B604">
        <v>10472.2198362885</v>
      </c>
      <c r="C604">
        <v>10472.2198362885</v>
      </c>
      <c r="D604">
        <v>1210.37653176484</v>
      </c>
      <c r="E604">
        <v>187.6595425529</v>
      </c>
    </row>
    <row r="605" spans="1:5">
      <c r="A605">
        <v>603</v>
      </c>
      <c r="B605">
        <v>10472.2198362885</v>
      </c>
      <c r="C605">
        <v>10472.2198362885</v>
      </c>
      <c r="D605">
        <v>1210.31915908599</v>
      </c>
      <c r="E605">
        <v>187.602169874058</v>
      </c>
    </row>
    <row r="606" spans="1:5">
      <c r="A606">
        <v>604</v>
      </c>
      <c r="B606">
        <v>10472.2198362885</v>
      </c>
      <c r="C606">
        <v>10472.2198362885</v>
      </c>
      <c r="D606">
        <v>1210.35166764928</v>
      </c>
      <c r="E606">
        <v>187.634678437344</v>
      </c>
    </row>
    <row r="607" spans="1:5">
      <c r="A607">
        <v>605</v>
      </c>
      <c r="B607">
        <v>10472.2198362885</v>
      </c>
      <c r="C607">
        <v>10472.2198362885</v>
      </c>
      <c r="D607">
        <v>1210.43059118273</v>
      </c>
      <c r="E607">
        <v>187.713601970793</v>
      </c>
    </row>
    <row r="608" spans="1:5">
      <c r="A608">
        <v>606</v>
      </c>
      <c r="B608">
        <v>10472.2198362885</v>
      </c>
      <c r="C608">
        <v>10472.2198362885</v>
      </c>
      <c r="D608">
        <v>1210.34890018329</v>
      </c>
      <c r="E608">
        <v>187.631910971353</v>
      </c>
    </row>
    <row r="609" spans="1:5">
      <c r="A609">
        <v>607</v>
      </c>
      <c r="B609">
        <v>10472.2198362885</v>
      </c>
      <c r="C609">
        <v>10472.2198362885</v>
      </c>
      <c r="D609">
        <v>1210.28921662698</v>
      </c>
      <c r="E609">
        <v>187.57222741504</v>
      </c>
    </row>
    <row r="610" spans="1:5">
      <c r="A610">
        <v>608</v>
      </c>
      <c r="B610">
        <v>10472.2198362885</v>
      </c>
      <c r="C610">
        <v>10472.2198362885</v>
      </c>
      <c r="D610">
        <v>1210.36943369614</v>
      </c>
      <c r="E610">
        <v>187.652444484202</v>
      </c>
    </row>
    <row r="611" spans="1:5">
      <c r="A611">
        <v>609</v>
      </c>
      <c r="B611">
        <v>10472.2198362885</v>
      </c>
      <c r="C611">
        <v>10472.2198362885</v>
      </c>
      <c r="D611">
        <v>1210.34230525229</v>
      </c>
      <c r="E611">
        <v>187.625316040355</v>
      </c>
    </row>
    <row r="612" spans="1:5">
      <c r="A612">
        <v>610</v>
      </c>
      <c r="B612">
        <v>10472.2198362885</v>
      </c>
      <c r="C612">
        <v>10472.2198362885</v>
      </c>
      <c r="D612">
        <v>1210.35997593086</v>
      </c>
      <c r="E612">
        <v>187.642986718924</v>
      </c>
    </row>
    <row r="613" spans="1:5">
      <c r="A613">
        <v>611</v>
      </c>
      <c r="B613">
        <v>10472.2198362885</v>
      </c>
      <c r="C613">
        <v>10472.2198362885</v>
      </c>
      <c r="D613">
        <v>1210.35790762757</v>
      </c>
      <c r="E613">
        <v>187.64091841563</v>
      </c>
    </row>
    <row r="614" spans="1:5">
      <c r="A614">
        <v>612</v>
      </c>
      <c r="B614">
        <v>10472.2198362885</v>
      </c>
      <c r="C614">
        <v>10472.2198362885</v>
      </c>
      <c r="D614">
        <v>1210.37263902871</v>
      </c>
      <c r="E614">
        <v>187.655649816767</v>
      </c>
    </row>
    <row r="615" spans="1:5">
      <c r="A615">
        <v>613</v>
      </c>
      <c r="B615">
        <v>10472.2198362885</v>
      </c>
      <c r="C615">
        <v>10472.2198362885</v>
      </c>
      <c r="D615">
        <v>1210.3420497117</v>
      </c>
      <c r="E615">
        <v>187.625060499765</v>
      </c>
    </row>
    <row r="616" spans="1:5">
      <c r="A616">
        <v>614</v>
      </c>
      <c r="B616">
        <v>10472.2198362885</v>
      </c>
      <c r="C616">
        <v>10472.2198362885</v>
      </c>
      <c r="D616">
        <v>1210.36886797979</v>
      </c>
      <c r="E616">
        <v>187.651878767847</v>
      </c>
    </row>
    <row r="617" spans="1:5">
      <c r="A617">
        <v>615</v>
      </c>
      <c r="B617">
        <v>10472.2198362885</v>
      </c>
      <c r="C617">
        <v>10472.2198362885</v>
      </c>
      <c r="D617">
        <v>1210.3451386721</v>
      </c>
      <c r="E617">
        <v>187.628149460158</v>
      </c>
    </row>
    <row r="618" spans="1:5">
      <c r="A618">
        <v>616</v>
      </c>
      <c r="B618">
        <v>10472.2198362885</v>
      </c>
      <c r="C618">
        <v>10472.2198362885</v>
      </c>
      <c r="D618">
        <v>1210.3143078035</v>
      </c>
      <c r="E618">
        <v>187.597318591561</v>
      </c>
    </row>
    <row r="619" spans="1:5">
      <c r="A619">
        <v>617</v>
      </c>
      <c r="B619">
        <v>10472.2198362885</v>
      </c>
      <c r="C619">
        <v>10472.2198362885</v>
      </c>
      <c r="D619">
        <v>1210.31030435119</v>
      </c>
      <c r="E619">
        <v>187.593315139249</v>
      </c>
    </row>
    <row r="620" spans="1:5">
      <c r="A620">
        <v>618</v>
      </c>
      <c r="B620">
        <v>10472.2198362885</v>
      </c>
      <c r="C620">
        <v>10472.2198362885</v>
      </c>
      <c r="D620">
        <v>1210.29258132584</v>
      </c>
      <c r="E620">
        <v>187.575592113906</v>
      </c>
    </row>
    <row r="621" spans="1:5">
      <c r="A621">
        <v>619</v>
      </c>
      <c r="B621">
        <v>10472.2198362885</v>
      </c>
      <c r="C621">
        <v>10472.2198362885</v>
      </c>
      <c r="D621">
        <v>1210.27153043699</v>
      </c>
      <c r="E621">
        <v>187.55454122505</v>
      </c>
    </row>
    <row r="622" spans="1:5">
      <c r="A622">
        <v>620</v>
      </c>
      <c r="B622">
        <v>10472.2198362885</v>
      </c>
      <c r="C622">
        <v>10472.2198362885</v>
      </c>
      <c r="D622">
        <v>1210.25680441778</v>
      </c>
      <c r="E622">
        <v>187.539815205842</v>
      </c>
    </row>
    <row r="623" spans="1:5">
      <c r="A623">
        <v>621</v>
      </c>
      <c r="B623">
        <v>10472.2198362885</v>
      </c>
      <c r="C623">
        <v>10472.2198362885</v>
      </c>
      <c r="D623">
        <v>1210.26497575052</v>
      </c>
      <c r="E623">
        <v>187.547986538575</v>
      </c>
    </row>
    <row r="624" spans="1:5">
      <c r="A624">
        <v>622</v>
      </c>
      <c r="B624">
        <v>10472.2198362885</v>
      </c>
      <c r="C624">
        <v>10472.2198362885</v>
      </c>
      <c r="D624">
        <v>1210.2498210044</v>
      </c>
      <c r="E624">
        <v>187.532831792464</v>
      </c>
    </row>
    <row r="625" spans="1:5">
      <c r="A625">
        <v>623</v>
      </c>
      <c r="B625">
        <v>10472.2198362885</v>
      </c>
      <c r="C625">
        <v>10472.2198362885</v>
      </c>
      <c r="D625">
        <v>1210.23867893088</v>
      </c>
      <c r="E625">
        <v>187.521689718935</v>
      </c>
    </row>
    <row r="626" spans="1:5">
      <c r="A626">
        <v>624</v>
      </c>
      <c r="B626">
        <v>10472.2198362885</v>
      </c>
      <c r="C626">
        <v>10472.2198362885</v>
      </c>
      <c r="D626">
        <v>1210.27465504205</v>
      </c>
      <c r="E626">
        <v>187.557665830112</v>
      </c>
    </row>
    <row r="627" spans="1:5">
      <c r="A627">
        <v>625</v>
      </c>
      <c r="B627">
        <v>10472.2198362885</v>
      </c>
      <c r="C627">
        <v>10472.2198362885</v>
      </c>
      <c r="D627">
        <v>1210.2881321309</v>
      </c>
      <c r="E627">
        <v>187.571142918965</v>
      </c>
    </row>
    <row r="628" spans="1:5">
      <c r="A628">
        <v>626</v>
      </c>
      <c r="B628">
        <v>10472.2198362885</v>
      </c>
      <c r="C628">
        <v>10472.2198362885</v>
      </c>
      <c r="D628">
        <v>1210.27161741746</v>
      </c>
      <c r="E628">
        <v>187.554628205526</v>
      </c>
    </row>
    <row r="629" spans="1:5">
      <c r="A629">
        <v>627</v>
      </c>
      <c r="B629">
        <v>10472.2198362885</v>
      </c>
      <c r="C629">
        <v>10472.2198362885</v>
      </c>
      <c r="D629">
        <v>1210.26695792135</v>
      </c>
      <c r="E629">
        <v>187.549968709407</v>
      </c>
    </row>
    <row r="630" spans="1:5">
      <c r="A630">
        <v>628</v>
      </c>
      <c r="B630">
        <v>10472.2198362885</v>
      </c>
      <c r="C630">
        <v>10472.2198362885</v>
      </c>
      <c r="D630">
        <v>1210.27149960679</v>
      </c>
      <c r="E630">
        <v>187.554510394849</v>
      </c>
    </row>
    <row r="631" spans="1:5">
      <c r="A631">
        <v>629</v>
      </c>
      <c r="B631">
        <v>10472.2198362885</v>
      </c>
      <c r="C631">
        <v>10472.2198362885</v>
      </c>
      <c r="D631">
        <v>1210.24570834228</v>
      </c>
      <c r="E631">
        <v>187.528719130342</v>
      </c>
    </row>
    <row r="632" spans="1:5">
      <c r="A632">
        <v>630</v>
      </c>
      <c r="B632">
        <v>10472.2198362885</v>
      </c>
      <c r="C632">
        <v>10472.2198362885</v>
      </c>
      <c r="D632">
        <v>1210.27511061022</v>
      </c>
      <c r="E632">
        <v>187.55812139828</v>
      </c>
    </row>
    <row r="633" spans="1:5">
      <c r="A633">
        <v>631</v>
      </c>
      <c r="B633">
        <v>10472.2198362885</v>
      </c>
      <c r="C633">
        <v>10472.2198362885</v>
      </c>
      <c r="D633">
        <v>1210.27544559539</v>
      </c>
      <c r="E633">
        <v>187.558456383453</v>
      </c>
    </row>
    <row r="634" spans="1:5">
      <c r="A634">
        <v>632</v>
      </c>
      <c r="B634">
        <v>10472.2198362885</v>
      </c>
      <c r="C634">
        <v>10472.2198362885</v>
      </c>
      <c r="D634">
        <v>1210.27243178358</v>
      </c>
      <c r="E634">
        <v>187.55544257164</v>
      </c>
    </row>
    <row r="635" spans="1:5">
      <c r="A635">
        <v>633</v>
      </c>
      <c r="B635">
        <v>10472.2198362885</v>
      </c>
      <c r="C635">
        <v>10472.2198362885</v>
      </c>
      <c r="D635">
        <v>1210.27906592029</v>
      </c>
      <c r="E635">
        <v>187.562076708349</v>
      </c>
    </row>
    <row r="636" spans="1:5">
      <c r="A636">
        <v>634</v>
      </c>
      <c r="B636">
        <v>10472.2198362885</v>
      </c>
      <c r="C636">
        <v>10472.2198362885</v>
      </c>
      <c r="D636">
        <v>1210.28548870294</v>
      </c>
      <c r="E636">
        <v>187.568499491002</v>
      </c>
    </row>
    <row r="637" spans="1:5">
      <c r="A637">
        <v>635</v>
      </c>
      <c r="B637">
        <v>10472.2198362885</v>
      </c>
      <c r="C637">
        <v>10472.2198362885</v>
      </c>
      <c r="D637">
        <v>1210.26815993564</v>
      </c>
      <c r="E637">
        <v>187.551170723701</v>
      </c>
    </row>
    <row r="638" spans="1:5">
      <c r="A638">
        <v>636</v>
      </c>
      <c r="B638">
        <v>10472.2198362885</v>
      </c>
      <c r="C638">
        <v>10472.2198362885</v>
      </c>
      <c r="D638">
        <v>1210.28576171049</v>
      </c>
      <c r="E638">
        <v>187.568772498546</v>
      </c>
    </row>
    <row r="639" spans="1:5">
      <c r="A639">
        <v>637</v>
      </c>
      <c r="B639">
        <v>10472.2198362885</v>
      </c>
      <c r="C639">
        <v>10472.2198362885</v>
      </c>
      <c r="D639">
        <v>1210.27695678023</v>
      </c>
      <c r="E639">
        <v>187.55996756829</v>
      </c>
    </row>
    <row r="640" spans="1:5">
      <c r="A640">
        <v>638</v>
      </c>
      <c r="B640">
        <v>10472.2198362885</v>
      </c>
      <c r="C640">
        <v>10472.2198362885</v>
      </c>
      <c r="D640">
        <v>1210.31267490699</v>
      </c>
      <c r="E640">
        <v>187.595685695045</v>
      </c>
    </row>
    <row r="641" spans="1:5">
      <c r="A641">
        <v>639</v>
      </c>
      <c r="B641">
        <v>10472.2198362885</v>
      </c>
      <c r="C641">
        <v>10472.2198362885</v>
      </c>
      <c r="D641">
        <v>1210.29301978127</v>
      </c>
      <c r="E641">
        <v>187.576030569331</v>
      </c>
    </row>
    <row r="642" spans="1:5">
      <c r="A642">
        <v>640</v>
      </c>
      <c r="B642">
        <v>10472.2198362885</v>
      </c>
      <c r="C642">
        <v>10472.2198362885</v>
      </c>
      <c r="D642">
        <v>1210.31297624751</v>
      </c>
      <c r="E642">
        <v>187.595987035572</v>
      </c>
    </row>
    <row r="643" spans="1:5">
      <c r="A643">
        <v>641</v>
      </c>
      <c r="B643">
        <v>10472.2198362885</v>
      </c>
      <c r="C643">
        <v>10472.2198362885</v>
      </c>
      <c r="D643">
        <v>1210.30494334373</v>
      </c>
      <c r="E643">
        <v>187.587954131789</v>
      </c>
    </row>
    <row r="644" spans="1:5">
      <c r="A644">
        <v>642</v>
      </c>
      <c r="B644">
        <v>10472.2198362885</v>
      </c>
      <c r="C644">
        <v>10472.2198362885</v>
      </c>
      <c r="D644">
        <v>1210.33292357091</v>
      </c>
      <c r="E644">
        <v>187.615934358969</v>
      </c>
    </row>
    <row r="645" spans="1:5">
      <c r="A645">
        <v>643</v>
      </c>
      <c r="B645">
        <v>10472.2198362885</v>
      </c>
      <c r="C645">
        <v>10472.2198362885</v>
      </c>
      <c r="D645">
        <v>1210.31958362836</v>
      </c>
      <c r="E645">
        <v>187.602594416417</v>
      </c>
    </row>
    <row r="646" spans="1:5">
      <c r="A646">
        <v>644</v>
      </c>
      <c r="B646">
        <v>10472.2198362885</v>
      </c>
      <c r="C646">
        <v>10472.2198362885</v>
      </c>
      <c r="D646">
        <v>1210.3511918141</v>
      </c>
      <c r="E646">
        <v>187.634202602159</v>
      </c>
    </row>
    <row r="647" spans="1:5">
      <c r="A647">
        <v>645</v>
      </c>
      <c r="B647">
        <v>10472.2198362885</v>
      </c>
      <c r="C647">
        <v>10472.2198362885</v>
      </c>
      <c r="D647">
        <v>1210.32397059828</v>
      </c>
      <c r="E647">
        <v>187.606981386344</v>
      </c>
    </row>
    <row r="648" spans="1:5">
      <c r="A648">
        <v>646</v>
      </c>
      <c r="B648">
        <v>10472.2198362885</v>
      </c>
      <c r="C648">
        <v>10472.2198362885</v>
      </c>
      <c r="D648">
        <v>1210.3109760669</v>
      </c>
      <c r="E648">
        <v>187.593986854958</v>
      </c>
    </row>
    <row r="649" spans="1:5">
      <c r="A649">
        <v>647</v>
      </c>
      <c r="B649">
        <v>10472.2198362885</v>
      </c>
      <c r="C649">
        <v>10472.2198362885</v>
      </c>
      <c r="D649">
        <v>1210.320337775</v>
      </c>
      <c r="E649">
        <v>187.603348563062</v>
      </c>
    </row>
    <row r="650" spans="1:5">
      <c r="A650">
        <v>648</v>
      </c>
      <c r="B650">
        <v>10472.2198362885</v>
      </c>
      <c r="C650">
        <v>10472.2198362885</v>
      </c>
      <c r="D650">
        <v>1210.35374563605</v>
      </c>
      <c r="E650">
        <v>187.636756424117</v>
      </c>
    </row>
    <row r="651" spans="1:5">
      <c r="A651">
        <v>649</v>
      </c>
      <c r="B651">
        <v>10472.2198362885</v>
      </c>
      <c r="C651">
        <v>10472.2198362885</v>
      </c>
      <c r="D651">
        <v>1210.32516639935</v>
      </c>
      <c r="E651">
        <v>187.60817718741</v>
      </c>
    </row>
    <row r="652" spans="1:5">
      <c r="A652">
        <v>650</v>
      </c>
      <c r="B652">
        <v>10472.2198362885</v>
      </c>
      <c r="C652">
        <v>10472.2198362885</v>
      </c>
      <c r="D652">
        <v>1210.34831074425</v>
      </c>
      <c r="E652">
        <v>187.631321532308</v>
      </c>
    </row>
    <row r="653" spans="1:5">
      <c r="A653">
        <v>651</v>
      </c>
      <c r="B653">
        <v>10472.2198362885</v>
      </c>
      <c r="C653">
        <v>10472.2198362885</v>
      </c>
      <c r="D653">
        <v>1210.35002757217</v>
      </c>
      <c r="E653">
        <v>187.633038360227</v>
      </c>
    </row>
    <row r="654" spans="1:5">
      <c r="A654">
        <v>652</v>
      </c>
      <c r="B654">
        <v>10472.2198362885</v>
      </c>
      <c r="C654">
        <v>10472.2198362885</v>
      </c>
      <c r="D654">
        <v>1210.36763865861</v>
      </c>
      <c r="E654">
        <v>187.650649446673</v>
      </c>
    </row>
    <row r="655" spans="1:5">
      <c r="A655">
        <v>653</v>
      </c>
      <c r="B655">
        <v>10472.2198362885</v>
      </c>
      <c r="C655">
        <v>10472.2198362885</v>
      </c>
      <c r="D655">
        <v>1210.33535125292</v>
      </c>
      <c r="E655">
        <v>187.618362040976</v>
      </c>
    </row>
    <row r="656" spans="1:5">
      <c r="A656">
        <v>654</v>
      </c>
      <c r="B656">
        <v>10472.2198362885</v>
      </c>
      <c r="C656">
        <v>10472.2198362885</v>
      </c>
      <c r="D656">
        <v>1210.30557337069</v>
      </c>
      <c r="E656">
        <v>187.588584158746</v>
      </c>
    </row>
    <row r="657" spans="1:5">
      <c r="A657">
        <v>655</v>
      </c>
      <c r="B657">
        <v>10472.2198362885</v>
      </c>
      <c r="C657">
        <v>10472.2198362885</v>
      </c>
      <c r="D657">
        <v>1210.34644836504</v>
      </c>
      <c r="E657">
        <v>187.629459153104</v>
      </c>
    </row>
    <row r="658" spans="1:5">
      <c r="A658">
        <v>656</v>
      </c>
      <c r="B658">
        <v>10472.2198362885</v>
      </c>
      <c r="C658">
        <v>10472.2198362885</v>
      </c>
      <c r="D658">
        <v>1210.33446680428</v>
      </c>
      <c r="E658">
        <v>187.617477592345</v>
      </c>
    </row>
    <row r="659" spans="1:5">
      <c r="A659">
        <v>657</v>
      </c>
      <c r="B659">
        <v>10472.2198362885</v>
      </c>
      <c r="C659">
        <v>10472.2198362885</v>
      </c>
      <c r="D659">
        <v>1210.34073149883</v>
      </c>
      <c r="E659">
        <v>187.623742286895</v>
      </c>
    </row>
    <row r="660" spans="1:5">
      <c r="A660">
        <v>658</v>
      </c>
      <c r="B660">
        <v>10472.2198362885</v>
      </c>
      <c r="C660">
        <v>10472.2198362885</v>
      </c>
      <c r="D660">
        <v>1210.36510471336</v>
      </c>
      <c r="E660">
        <v>187.648115501421</v>
      </c>
    </row>
    <row r="661" spans="1:5">
      <c r="A661">
        <v>659</v>
      </c>
      <c r="B661">
        <v>10472.2198362885</v>
      </c>
      <c r="C661">
        <v>10472.2198362885</v>
      </c>
      <c r="D661">
        <v>1210.36602071885</v>
      </c>
      <c r="E661">
        <v>187.649031506913</v>
      </c>
    </row>
    <row r="662" spans="1:5">
      <c r="A662">
        <v>660</v>
      </c>
      <c r="B662">
        <v>10472.2198362885</v>
      </c>
      <c r="C662">
        <v>10472.2198362885</v>
      </c>
      <c r="D662">
        <v>1210.34175051193</v>
      </c>
      <c r="E662">
        <v>187.624761299995</v>
      </c>
    </row>
    <row r="663" spans="1:5">
      <c r="A663">
        <v>661</v>
      </c>
      <c r="B663">
        <v>10472.2198362885</v>
      </c>
      <c r="C663">
        <v>10472.2198362885</v>
      </c>
      <c r="D663">
        <v>1210.33520797742</v>
      </c>
      <c r="E663">
        <v>187.618218765479</v>
      </c>
    </row>
    <row r="664" spans="1:5">
      <c r="A664">
        <v>662</v>
      </c>
      <c r="B664">
        <v>10472.2198362885</v>
      </c>
      <c r="C664">
        <v>10472.2198362885</v>
      </c>
      <c r="D664">
        <v>1210.35257809046</v>
      </c>
      <c r="E664">
        <v>187.635588878513</v>
      </c>
    </row>
    <row r="665" spans="1:5">
      <c r="A665">
        <v>663</v>
      </c>
      <c r="B665">
        <v>10472.2198362885</v>
      </c>
      <c r="C665">
        <v>10472.2198362885</v>
      </c>
      <c r="D665">
        <v>1210.35471727329</v>
      </c>
      <c r="E665">
        <v>187.63772806135</v>
      </c>
    </row>
    <row r="666" spans="1:5">
      <c r="A666">
        <v>664</v>
      </c>
      <c r="B666">
        <v>10472.2198362885</v>
      </c>
      <c r="C666">
        <v>10472.2198362885</v>
      </c>
      <c r="D666">
        <v>1210.36871928341</v>
      </c>
      <c r="E666">
        <v>187.651730071474</v>
      </c>
    </row>
    <row r="667" spans="1:5">
      <c r="A667">
        <v>665</v>
      </c>
      <c r="B667">
        <v>10472.2198362885</v>
      </c>
      <c r="C667">
        <v>10472.2198362885</v>
      </c>
      <c r="D667">
        <v>1210.34564561593</v>
      </c>
      <c r="E667">
        <v>187.628656403985</v>
      </c>
    </row>
    <row r="668" spans="1:5">
      <c r="A668">
        <v>666</v>
      </c>
      <c r="B668">
        <v>10472.2198362885</v>
      </c>
      <c r="C668">
        <v>10472.2198362885</v>
      </c>
      <c r="D668">
        <v>1210.34213487502</v>
      </c>
      <c r="E668">
        <v>187.625145663081</v>
      </c>
    </row>
    <row r="669" spans="1:5">
      <c r="A669">
        <v>667</v>
      </c>
      <c r="B669">
        <v>10472.2198362885</v>
      </c>
      <c r="C669">
        <v>10472.2198362885</v>
      </c>
      <c r="D669">
        <v>1210.35875293792</v>
      </c>
      <c r="E669">
        <v>187.641763725977</v>
      </c>
    </row>
    <row r="670" spans="1:5">
      <c r="A670">
        <v>668</v>
      </c>
      <c r="B670">
        <v>10472.2198362885</v>
      </c>
      <c r="C670">
        <v>10472.2198362885</v>
      </c>
      <c r="D670">
        <v>1210.33410441152</v>
      </c>
      <c r="E670">
        <v>187.617115199574</v>
      </c>
    </row>
    <row r="671" spans="1:5">
      <c r="A671">
        <v>669</v>
      </c>
      <c r="B671">
        <v>10472.2198362885</v>
      </c>
      <c r="C671">
        <v>10472.2198362885</v>
      </c>
      <c r="D671">
        <v>1210.34284285522</v>
      </c>
      <c r="E671">
        <v>187.625853643282</v>
      </c>
    </row>
    <row r="672" spans="1:5">
      <c r="A672">
        <v>670</v>
      </c>
      <c r="B672">
        <v>10472.2198362885</v>
      </c>
      <c r="C672">
        <v>10472.2198362885</v>
      </c>
      <c r="D672">
        <v>1210.37255887555</v>
      </c>
      <c r="E672">
        <v>187.655569663609</v>
      </c>
    </row>
    <row r="673" spans="1:5">
      <c r="A673">
        <v>671</v>
      </c>
      <c r="B673">
        <v>10472.2198362885</v>
      </c>
      <c r="C673">
        <v>10472.2198362885</v>
      </c>
      <c r="D673">
        <v>1210.34075486034</v>
      </c>
      <c r="E673">
        <v>187.6237656484</v>
      </c>
    </row>
    <row r="674" spans="1:5">
      <c r="A674">
        <v>672</v>
      </c>
      <c r="B674">
        <v>10472.2198362885</v>
      </c>
      <c r="C674">
        <v>10472.2198362885</v>
      </c>
      <c r="D674">
        <v>1210.34365710787</v>
      </c>
      <c r="E674">
        <v>187.626667895929</v>
      </c>
    </row>
    <row r="675" spans="1:5">
      <c r="A675">
        <v>673</v>
      </c>
      <c r="B675">
        <v>10472.2198362885</v>
      </c>
      <c r="C675">
        <v>10472.2198362885</v>
      </c>
      <c r="D675">
        <v>1210.33512745921</v>
      </c>
      <c r="E675">
        <v>187.618138247274</v>
      </c>
    </row>
    <row r="676" spans="1:5">
      <c r="A676">
        <v>674</v>
      </c>
      <c r="B676">
        <v>10472.2198362885</v>
      </c>
      <c r="C676">
        <v>10472.2198362885</v>
      </c>
      <c r="D676">
        <v>1210.30089389406</v>
      </c>
      <c r="E676">
        <v>187.583904682117</v>
      </c>
    </row>
    <row r="677" spans="1:5">
      <c r="A677">
        <v>675</v>
      </c>
      <c r="B677">
        <v>10472.2198362885</v>
      </c>
      <c r="C677">
        <v>10472.2198362885</v>
      </c>
      <c r="D677">
        <v>1210.33103674176</v>
      </c>
      <c r="E677">
        <v>187.614047529819</v>
      </c>
    </row>
    <row r="678" spans="1:5">
      <c r="A678">
        <v>676</v>
      </c>
      <c r="B678">
        <v>10472.2198362885</v>
      </c>
      <c r="C678">
        <v>10472.2198362885</v>
      </c>
      <c r="D678">
        <v>1210.35275018259</v>
      </c>
      <c r="E678">
        <v>187.635760970654</v>
      </c>
    </row>
    <row r="679" spans="1:5">
      <c r="A679">
        <v>677</v>
      </c>
      <c r="B679">
        <v>10472.2198362885</v>
      </c>
      <c r="C679">
        <v>10472.2198362885</v>
      </c>
      <c r="D679">
        <v>1210.31520204299</v>
      </c>
      <c r="E679">
        <v>187.598212831057</v>
      </c>
    </row>
    <row r="680" spans="1:5">
      <c r="A680">
        <v>678</v>
      </c>
      <c r="B680">
        <v>10472.2198362885</v>
      </c>
      <c r="C680">
        <v>10472.2198362885</v>
      </c>
      <c r="D680">
        <v>1210.31720350066</v>
      </c>
      <c r="E680">
        <v>187.600214288717</v>
      </c>
    </row>
    <row r="681" spans="1:5">
      <c r="A681">
        <v>679</v>
      </c>
      <c r="B681">
        <v>10472.2198362885</v>
      </c>
      <c r="C681">
        <v>10472.2198362885</v>
      </c>
      <c r="D681">
        <v>1210.33114062399</v>
      </c>
      <c r="E681">
        <v>187.614151412053</v>
      </c>
    </row>
    <row r="682" spans="1:5">
      <c r="A682">
        <v>680</v>
      </c>
      <c r="B682">
        <v>10472.2198362885</v>
      </c>
      <c r="C682">
        <v>10472.2198362885</v>
      </c>
      <c r="D682">
        <v>1210.336319415</v>
      </c>
      <c r="E682">
        <v>187.619330203059</v>
      </c>
    </row>
    <row r="683" spans="1:5">
      <c r="A683">
        <v>681</v>
      </c>
      <c r="B683">
        <v>10472.2198362885</v>
      </c>
      <c r="C683">
        <v>10472.2198362885</v>
      </c>
      <c r="D683">
        <v>1210.33141599588</v>
      </c>
      <c r="E683">
        <v>187.614426783943</v>
      </c>
    </row>
    <row r="684" spans="1:5">
      <c r="A684">
        <v>682</v>
      </c>
      <c r="B684">
        <v>10472.2198362885</v>
      </c>
      <c r="C684">
        <v>10472.2198362885</v>
      </c>
      <c r="D684">
        <v>1210.32685801932</v>
      </c>
      <c r="E684">
        <v>187.609868807375</v>
      </c>
    </row>
    <row r="685" spans="1:5">
      <c r="A685">
        <v>683</v>
      </c>
      <c r="B685">
        <v>10472.2198362885</v>
      </c>
      <c r="C685">
        <v>10472.2198362885</v>
      </c>
      <c r="D685">
        <v>1210.3267138787</v>
      </c>
      <c r="E685">
        <v>187.609724666756</v>
      </c>
    </row>
    <row r="686" spans="1:5">
      <c r="A686">
        <v>684</v>
      </c>
      <c r="B686">
        <v>10472.2198362885</v>
      </c>
      <c r="C686">
        <v>10472.2198362885</v>
      </c>
      <c r="D686">
        <v>1210.3348736745</v>
      </c>
      <c r="E686">
        <v>187.617884462563</v>
      </c>
    </row>
    <row r="687" spans="1:5">
      <c r="A687">
        <v>685</v>
      </c>
      <c r="B687">
        <v>10472.2198362885</v>
      </c>
      <c r="C687">
        <v>10472.2198362885</v>
      </c>
      <c r="D687">
        <v>1210.3382167585</v>
      </c>
      <c r="E687">
        <v>187.621227546558</v>
      </c>
    </row>
    <row r="688" spans="1:5">
      <c r="A688">
        <v>686</v>
      </c>
      <c r="B688">
        <v>10472.2198362885</v>
      </c>
      <c r="C688">
        <v>10472.2198362885</v>
      </c>
      <c r="D688">
        <v>1210.33431466168</v>
      </c>
      <c r="E688">
        <v>187.617325449735</v>
      </c>
    </row>
    <row r="689" spans="1:5">
      <c r="A689">
        <v>687</v>
      </c>
      <c r="B689">
        <v>10472.2198362885</v>
      </c>
      <c r="C689">
        <v>10472.2198362885</v>
      </c>
      <c r="D689">
        <v>1210.31652149011</v>
      </c>
      <c r="E689">
        <v>187.599532278175</v>
      </c>
    </row>
    <row r="690" spans="1:5">
      <c r="A690">
        <v>688</v>
      </c>
      <c r="B690">
        <v>10472.2198362885</v>
      </c>
      <c r="C690">
        <v>10472.2198362885</v>
      </c>
      <c r="D690">
        <v>1210.34250481241</v>
      </c>
      <c r="E690">
        <v>187.625515600477</v>
      </c>
    </row>
    <row r="691" spans="1:5">
      <c r="A691">
        <v>689</v>
      </c>
      <c r="B691">
        <v>10472.2198362885</v>
      </c>
      <c r="C691">
        <v>10472.2198362885</v>
      </c>
      <c r="D691">
        <v>1210.33342043068</v>
      </c>
      <c r="E691">
        <v>187.616431218746</v>
      </c>
    </row>
    <row r="692" spans="1:5">
      <c r="A692">
        <v>690</v>
      </c>
      <c r="B692">
        <v>10472.2198362885</v>
      </c>
      <c r="C692">
        <v>10472.2198362885</v>
      </c>
      <c r="D692">
        <v>1210.32166654687</v>
      </c>
      <c r="E692">
        <v>187.604677334929</v>
      </c>
    </row>
    <row r="693" spans="1:5">
      <c r="A693">
        <v>691</v>
      </c>
      <c r="B693">
        <v>10472.2198362885</v>
      </c>
      <c r="C693">
        <v>10472.2198362885</v>
      </c>
      <c r="D693">
        <v>1210.31912688707</v>
      </c>
      <c r="E693">
        <v>187.602137675138</v>
      </c>
    </row>
    <row r="694" spans="1:5">
      <c r="A694">
        <v>692</v>
      </c>
      <c r="B694">
        <v>10472.2198362885</v>
      </c>
      <c r="C694">
        <v>10472.2198362885</v>
      </c>
      <c r="D694">
        <v>1210.31078552626</v>
      </c>
      <c r="E694">
        <v>187.593796314316</v>
      </c>
    </row>
    <row r="695" spans="1:5">
      <c r="A695">
        <v>693</v>
      </c>
      <c r="B695">
        <v>10472.2198362885</v>
      </c>
      <c r="C695">
        <v>10472.2198362885</v>
      </c>
      <c r="D695">
        <v>1210.32140447961</v>
      </c>
      <c r="E695">
        <v>187.604415267674</v>
      </c>
    </row>
    <row r="696" spans="1:5">
      <c r="A696">
        <v>694</v>
      </c>
      <c r="B696">
        <v>10472.2198362885</v>
      </c>
      <c r="C696">
        <v>10472.2198362885</v>
      </c>
      <c r="D696">
        <v>1210.32610781224</v>
      </c>
      <c r="E696">
        <v>187.6091186003</v>
      </c>
    </row>
    <row r="697" spans="1:5">
      <c r="A697">
        <v>695</v>
      </c>
      <c r="B697">
        <v>10472.2198362885</v>
      </c>
      <c r="C697">
        <v>10472.2198362885</v>
      </c>
      <c r="D697">
        <v>1210.32799137076</v>
      </c>
      <c r="E697">
        <v>187.611002158827</v>
      </c>
    </row>
    <row r="698" spans="1:5">
      <c r="A698">
        <v>696</v>
      </c>
      <c r="B698">
        <v>10472.2198362885</v>
      </c>
      <c r="C698">
        <v>10472.2198362885</v>
      </c>
      <c r="D698">
        <v>1210.33446613706</v>
      </c>
      <c r="E698">
        <v>187.617476925114</v>
      </c>
    </row>
    <row r="699" spans="1:5">
      <c r="A699">
        <v>697</v>
      </c>
      <c r="B699">
        <v>10472.2198362885</v>
      </c>
      <c r="C699">
        <v>10472.2198362885</v>
      </c>
      <c r="D699">
        <v>1210.33310794864</v>
      </c>
      <c r="E699">
        <v>187.616118736696</v>
      </c>
    </row>
    <row r="700" spans="1:5">
      <c r="A700">
        <v>698</v>
      </c>
      <c r="B700">
        <v>10472.2198362885</v>
      </c>
      <c r="C700">
        <v>10472.2198362885</v>
      </c>
      <c r="D700">
        <v>1210.32890080538</v>
      </c>
      <c r="E700">
        <v>187.611911593438</v>
      </c>
    </row>
    <row r="701" spans="1:5">
      <c r="A701">
        <v>699</v>
      </c>
      <c r="B701">
        <v>10472.2198362885</v>
      </c>
      <c r="C701">
        <v>10472.2198362885</v>
      </c>
      <c r="D701">
        <v>1210.32620283891</v>
      </c>
      <c r="E701">
        <v>187.609213626972</v>
      </c>
    </row>
    <row r="702" spans="1:5">
      <c r="A702">
        <v>700</v>
      </c>
      <c r="B702">
        <v>10472.2198362885</v>
      </c>
      <c r="C702">
        <v>10472.2198362885</v>
      </c>
      <c r="D702">
        <v>1210.34015063726</v>
      </c>
      <c r="E702">
        <v>187.623161425314</v>
      </c>
    </row>
    <row r="703" spans="1:5">
      <c r="A703">
        <v>701</v>
      </c>
      <c r="B703">
        <v>10472.2198362885</v>
      </c>
      <c r="C703">
        <v>10472.2198362885</v>
      </c>
      <c r="D703">
        <v>1210.35312731416</v>
      </c>
      <c r="E703">
        <v>187.63613810222</v>
      </c>
    </row>
    <row r="704" spans="1:5">
      <c r="A704">
        <v>702</v>
      </c>
      <c r="B704">
        <v>10472.2198362885</v>
      </c>
      <c r="C704">
        <v>10472.2198362885</v>
      </c>
      <c r="D704">
        <v>1210.33530763997</v>
      </c>
      <c r="E704">
        <v>187.618318428036</v>
      </c>
    </row>
    <row r="705" spans="1:5">
      <c r="A705">
        <v>703</v>
      </c>
      <c r="B705">
        <v>10472.2198362885</v>
      </c>
      <c r="C705">
        <v>10472.2198362885</v>
      </c>
      <c r="D705">
        <v>1210.34402228705</v>
      </c>
      <c r="E705">
        <v>187.627033075109</v>
      </c>
    </row>
    <row r="706" spans="1:5">
      <c r="A706">
        <v>704</v>
      </c>
      <c r="B706">
        <v>10472.2198362885</v>
      </c>
      <c r="C706">
        <v>10472.2198362885</v>
      </c>
      <c r="D706">
        <v>1210.33735399799</v>
      </c>
      <c r="E706">
        <v>187.620364786048</v>
      </c>
    </row>
    <row r="707" spans="1:5">
      <c r="A707">
        <v>705</v>
      </c>
      <c r="B707">
        <v>10472.2198362885</v>
      </c>
      <c r="C707">
        <v>10472.2198362885</v>
      </c>
      <c r="D707">
        <v>1210.34503967048</v>
      </c>
      <c r="E707">
        <v>187.628050458546</v>
      </c>
    </row>
    <row r="708" spans="1:5">
      <c r="A708">
        <v>706</v>
      </c>
      <c r="B708">
        <v>10472.2198362885</v>
      </c>
      <c r="C708">
        <v>10472.2198362885</v>
      </c>
      <c r="D708">
        <v>1210.33842625143</v>
      </c>
      <c r="E708">
        <v>187.621437039492</v>
      </c>
    </row>
    <row r="709" spans="1:5">
      <c r="A709">
        <v>707</v>
      </c>
      <c r="B709">
        <v>10472.2198362885</v>
      </c>
      <c r="C709">
        <v>10472.2198362885</v>
      </c>
      <c r="D709">
        <v>1210.35518936584</v>
      </c>
      <c r="E709">
        <v>187.638200153896</v>
      </c>
    </row>
    <row r="710" spans="1:5">
      <c r="A710">
        <v>708</v>
      </c>
      <c r="B710">
        <v>10472.2198362885</v>
      </c>
      <c r="C710">
        <v>10472.2198362885</v>
      </c>
      <c r="D710">
        <v>1210.34689622565</v>
      </c>
      <c r="E710">
        <v>187.629907013715</v>
      </c>
    </row>
    <row r="711" spans="1:5">
      <c r="A711">
        <v>709</v>
      </c>
      <c r="B711">
        <v>10472.2198362885</v>
      </c>
      <c r="C711">
        <v>10472.2198362885</v>
      </c>
      <c r="D711">
        <v>1210.34613864548</v>
      </c>
      <c r="E711">
        <v>187.629149433545</v>
      </c>
    </row>
    <row r="712" spans="1:5">
      <c r="A712">
        <v>710</v>
      </c>
      <c r="B712">
        <v>10472.2198362885</v>
      </c>
      <c r="C712">
        <v>10472.2198362885</v>
      </c>
      <c r="D712">
        <v>1210.34228379236</v>
      </c>
      <c r="E712">
        <v>187.625294580419</v>
      </c>
    </row>
    <row r="713" spans="1:5">
      <c r="A713">
        <v>711</v>
      </c>
      <c r="B713">
        <v>10472.2198362885</v>
      </c>
      <c r="C713">
        <v>10472.2198362885</v>
      </c>
      <c r="D713">
        <v>1210.33012774272</v>
      </c>
      <c r="E713">
        <v>187.613138530777</v>
      </c>
    </row>
    <row r="714" spans="1:5">
      <c r="A714">
        <v>712</v>
      </c>
      <c r="B714">
        <v>10472.2198362885</v>
      </c>
      <c r="C714">
        <v>10472.2198362885</v>
      </c>
      <c r="D714">
        <v>1210.3520258289</v>
      </c>
      <c r="E714">
        <v>187.635036616965</v>
      </c>
    </row>
    <row r="715" spans="1:5">
      <c r="A715">
        <v>713</v>
      </c>
      <c r="B715">
        <v>10472.2198362885</v>
      </c>
      <c r="C715">
        <v>10472.2198362885</v>
      </c>
      <c r="D715">
        <v>1210.33644597187</v>
      </c>
      <c r="E715">
        <v>187.619456759931</v>
      </c>
    </row>
    <row r="716" spans="1:5">
      <c r="A716">
        <v>714</v>
      </c>
      <c r="B716">
        <v>10472.2198362885</v>
      </c>
      <c r="C716">
        <v>10472.2198362885</v>
      </c>
      <c r="D716">
        <v>1210.34446938408</v>
      </c>
      <c r="E716">
        <v>187.627480172143</v>
      </c>
    </row>
    <row r="717" spans="1:5">
      <c r="A717">
        <v>715</v>
      </c>
      <c r="B717">
        <v>10472.2198362885</v>
      </c>
      <c r="C717">
        <v>10472.2198362885</v>
      </c>
      <c r="D717">
        <v>1210.35914871557</v>
      </c>
      <c r="E717">
        <v>187.642159503627</v>
      </c>
    </row>
    <row r="718" spans="1:5">
      <c r="A718">
        <v>716</v>
      </c>
      <c r="B718">
        <v>10472.2198362885</v>
      </c>
      <c r="C718">
        <v>10472.2198362885</v>
      </c>
      <c r="D718">
        <v>1210.35270958759</v>
      </c>
      <c r="E718">
        <v>187.635720375647</v>
      </c>
    </row>
    <row r="719" spans="1:5">
      <c r="A719">
        <v>717</v>
      </c>
      <c r="B719">
        <v>10472.2198362885</v>
      </c>
      <c r="C719">
        <v>10472.2198362885</v>
      </c>
      <c r="D719">
        <v>1210.35337667799</v>
      </c>
      <c r="E719">
        <v>187.636387466048</v>
      </c>
    </row>
    <row r="720" spans="1:5">
      <c r="A720">
        <v>718</v>
      </c>
      <c r="B720">
        <v>10472.2198362885</v>
      </c>
      <c r="C720">
        <v>10472.2198362885</v>
      </c>
      <c r="D720">
        <v>1210.34554580541</v>
      </c>
      <c r="E720">
        <v>187.62855659347</v>
      </c>
    </row>
    <row r="721" spans="1:5">
      <c r="A721">
        <v>719</v>
      </c>
      <c r="B721">
        <v>10472.2198362885</v>
      </c>
      <c r="C721">
        <v>10472.2198362885</v>
      </c>
      <c r="D721">
        <v>1210.34359121408</v>
      </c>
      <c r="E721">
        <v>187.626602002137</v>
      </c>
    </row>
    <row r="722" spans="1:5">
      <c r="A722">
        <v>720</v>
      </c>
      <c r="B722">
        <v>10472.2198362885</v>
      </c>
      <c r="C722">
        <v>10472.2198362885</v>
      </c>
      <c r="D722">
        <v>1210.34812451036</v>
      </c>
      <c r="E722">
        <v>187.631135298418</v>
      </c>
    </row>
    <row r="723" spans="1:5">
      <c r="A723">
        <v>721</v>
      </c>
      <c r="B723">
        <v>10472.2198362885</v>
      </c>
      <c r="C723">
        <v>10472.2198362885</v>
      </c>
      <c r="D723">
        <v>1210.35660951906</v>
      </c>
      <c r="E723">
        <v>187.639620307125</v>
      </c>
    </row>
    <row r="724" spans="1:5">
      <c r="A724">
        <v>722</v>
      </c>
      <c r="B724">
        <v>10472.2198362885</v>
      </c>
      <c r="C724">
        <v>10472.2198362885</v>
      </c>
      <c r="D724">
        <v>1210.3425966033</v>
      </c>
      <c r="E724">
        <v>187.625607391358</v>
      </c>
    </row>
    <row r="725" spans="1:5">
      <c r="A725">
        <v>723</v>
      </c>
      <c r="B725">
        <v>10472.2198362885</v>
      </c>
      <c r="C725">
        <v>10472.2198362885</v>
      </c>
      <c r="D725">
        <v>1210.35273173628</v>
      </c>
      <c r="E725">
        <v>187.635742524344</v>
      </c>
    </row>
    <row r="726" spans="1:5">
      <c r="A726">
        <v>724</v>
      </c>
      <c r="B726">
        <v>10472.2198362885</v>
      </c>
      <c r="C726">
        <v>10472.2198362885</v>
      </c>
      <c r="D726">
        <v>1210.32903402823</v>
      </c>
      <c r="E726">
        <v>187.61204481629</v>
      </c>
    </row>
    <row r="727" spans="1:5">
      <c r="A727">
        <v>725</v>
      </c>
      <c r="B727">
        <v>10472.2198362885</v>
      </c>
      <c r="C727">
        <v>10472.2198362885</v>
      </c>
      <c r="D727">
        <v>1210.34662778712</v>
      </c>
      <c r="E727">
        <v>187.629638575182</v>
      </c>
    </row>
    <row r="728" spans="1:5">
      <c r="A728">
        <v>726</v>
      </c>
      <c r="B728">
        <v>10472.2198362885</v>
      </c>
      <c r="C728">
        <v>10472.2198362885</v>
      </c>
      <c r="D728">
        <v>1210.3453984195</v>
      </c>
      <c r="E728">
        <v>187.628409207558</v>
      </c>
    </row>
    <row r="729" spans="1:5">
      <c r="A729">
        <v>727</v>
      </c>
      <c r="B729">
        <v>10472.2198362885</v>
      </c>
      <c r="C729">
        <v>10472.2198362885</v>
      </c>
      <c r="D729">
        <v>1210.33766120055</v>
      </c>
      <c r="E729">
        <v>187.620671988611</v>
      </c>
    </row>
    <row r="730" spans="1:5">
      <c r="A730">
        <v>728</v>
      </c>
      <c r="B730">
        <v>10472.2198362885</v>
      </c>
      <c r="C730">
        <v>10472.2198362885</v>
      </c>
      <c r="D730">
        <v>1210.34573144491</v>
      </c>
      <c r="E730">
        <v>187.628742232974</v>
      </c>
    </row>
    <row r="731" spans="1:5">
      <c r="A731">
        <v>729</v>
      </c>
      <c r="B731">
        <v>10472.2198362885</v>
      </c>
      <c r="C731">
        <v>10472.2198362885</v>
      </c>
      <c r="D731">
        <v>1210.33281259479</v>
      </c>
      <c r="E731">
        <v>187.615823382853</v>
      </c>
    </row>
    <row r="732" spans="1:5">
      <c r="A732">
        <v>730</v>
      </c>
      <c r="B732">
        <v>10472.2198362885</v>
      </c>
      <c r="C732">
        <v>10472.2198362885</v>
      </c>
      <c r="D732">
        <v>1210.34924008348</v>
      </c>
      <c r="E732">
        <v>187.632250871541</v>
      </c>
    </row>
    <row r="733" spans="1:5">
      <c r="A733">
        <v>731</v>
      </c>
      <c r="B733">
        <v>10472.2198362885</v>
      </c>
      <c r="C733">
        <v>10472.2198362885</v>
      </c>
      <c r="D733">
        <v>1210.34050253462</v>
      </c>
      <c r="E733">
        <v>187.623513322686</v>
      </c>
    </row>
    <row r="734" spans="1:5">
      <c r="A734">
        <v>732</v>
      </c>
      <c r="B734">
        <v>10472.2198362885</v>
      </c>
      <c r="C734">
        <v>10472.2198362885</v>
      </c>
      <c r="D734">
        <v>1210.34319968627</v>
      </c>
      <c r="E734">
        <v>187.62621047433</v>
      </c>
    </row>
    <row r="735" spans="1:5">
      <c r="A735">
        <v>733</v>
      </c>
      <c r="B735">
        <v>10472.2198362885</v>
      </c>
      <c r="C735">
        <v>10472.2198362885</v>
      </c>
      <c r="D735">
        <v>1210.34347470252</v>
      </c>
      <c r="E735">
        <v>187.626485490576</v>
      </c>
    </row>
    <row r="736" spans="1:5">
      <c r="A736">
        <v>734</v>
      </c>
      <c r="B736">
        <v>10472.2198362885</v>
      </c>
      <c r="C736">
        <v>10472.2198362885</v>
      </c>
      <c r="D736">
        <v>1210.34473693387</v>
      </c>
      <c r="E736">
        <v>187.627747721933</v>
      </c>
    </row>
    <row r="737" spans="1:5">
      <c r="A737">
        <v>735</v>
      </c>
      <c r="B737">
        <v>10472.2198362885</v>
      </c>
      <c r="C737">
        <v>10472.2198362885</v>
      </c>
      <c r="D737">
        <v>1210.34240455434</v>
      </c>
      <c r="E737">
        <v>187.625415342403</v>
      </c>
    </row>
    <row r="738" spans="1:5">
      <c r="A738">
        <v>736</v>
      </c>
      <c r="B738">
        <v>10472.2198362885</v>
      </c>
      <c r="C738">
        <v>10472.2198362885</v>
      </c>
      <c r="D738">
        <v>1210.34632015285</v>
      </c>
      <c r="E738">
        <v>187.629330940907</v>
      </c>
    </row>
    <row r="739" spans="1:5">
      <c r="A739">
        <v>737</v>
      </c>
      <c r="B739">
        <v>10472.2198362885</v>
      </c>
      <c r="C739">
        <v>10472.2198362885</v>
      </c>
      <c r="D739">
        <v>1210.3418521778</v>
      </c>
      <c r="E739">
        <v>187.624862965867</v>
      </c>
    </row>
    <row r="740" spans="1:5">
      <c r="A740">
        <v>738</v>
      </c>
      <c r="B740">
        <v>10472.2198362885</v>
      </c>
      <c r="C740">
        <v>10472.2198362885</v>
      </c>
      <c r="D740">
        <v>1210.33049955108</v>
      </c>
      <c r="E740">
        <v>187.613510339141</v>
      </c>
    </row>
    <row r="741" spans="1:5">
      <c r="A741">
        <v>739</v>
      </c>
      <c r="B741">
        <v>10472.2198362885</v>
      </c>
      <c r="C741">
        <v>10472.2198362885</v>
      </c>
      <c r="D741">
        <v>1210.34478535462</v>
      </c>
      <c r="E741">
        <v>187.627796142677</v>
      </c>
    </row>
    <row r="742" spans="1:5">
      <c r="A742">
        <v>740</v>
      </c>
      <c r="B742">
        <v>10472.2198362885</v>
      </c>
      <c r="C742">
        <v>10472.2198362885</v>
      </c>
      <c r="D742">
        <v>1210.34242579392</v>
      </c>
      <c r="E742">
        <v>187.625436581985</v>
      </c>
    </row>
    <row r="743" spans="1:5">
      <c r="A743">
        <v>741</v>
      </c>
      <c r="B743">
        <v>10472.2198362885</v>
      </c>
      <c r="C743">
        <v>10472.2198362885</v>
      </c>
      <c r="D743">
        <v>1210.34227932792</v>
      </c>
      <c r="E743">
        <v>187.625290115984</v>
      </c>
    </row>
    <row r="744" spans="1:5">
      <c r="A744">
        <v>742</v>
      </c>
      <c r="B744">
        <v>10472.2198362885</v>
      </c>
      <c r="C744">
        <v>10472.2198362885</v>
      </c>
      <c r="D744">
        <v>1210.34094642258</v>
      </c>
      <c r="E744">
        <v>187.623957210636</v>
      </c>
    </row>
    <row r="745" spans="1:5">
      <c r="A745">
        <v>743</v>
      </c>
      <c r="B745">
        <v>10472.2198362885</v>
      </c>
      <c r="C745">
        <v>10472.2198362885</v>
      </c>
      <c r="D745">
        <v>1210.33939525639</v>
      </c>
      <c r="E745">
        <v>187.622406044451</v>
      </c>
    </row>
    <row r="746" spans="1:5">
      <c r="A746">
        <v>744</v>
      </c>
      <c r="B746">
        <v>10472.2198362885</v>
      </c>
      <c r="C746">
        <v>10472.2198362885</v>
      </c>
      <c r="D746">
        <v>1210.34394886806</v>
      </c>
      <c r="E746">
        <v>187.626959656121</v>
      </c>
    </row>
    <row r="747" spans="1:5">
      <c r="A747">
        <v>745</v>
      </c>
      <c r="B747">
        <v>10472.2198362885</v>
      </c>
      <c r="C747">
        <v>10472.2198362885</v>
      </c>
      <c r="D747">
        <v>1210.33557438841</v>
      </c>
      <c r="E747">
        <v>187.618585176469</v>
      </c>
    </row>
    <row r="748" spans="1:5">
      <c r="A748">
        <v>746</v>
      </c>
      <c r="B748">
        <v>10472.2198362885</v>
      </c>
      <c r="C748">
        <v>10472.2198362885</v>
      </c>
      <c r="D748">
        <v>1210.33957111648</v>
      </c>
      <c r="E748">
        <v>187.622581904537</v>
      </c>
    </row>
    <row r="749" spans="1:5">
      <c r="A749">
        <v>747</v>
      </c>
      <c r="B749">
        <v>10472.2198362885</v>
      </c>
      <c r="C749">
        <v>10472.2198362885</v>
      </c>
      <c r="D749">
        <v>1210.33820610738</v>
      </c>
      <c r="E749">
        <v>187.621216895445</v>
      </c>
    </row>
    <row r="750" spans="1:5">
      <c r="A750">
        <v>748</v>
      </c>
      <c r="B750">
        <v>10472.2198362885</v>
      </c>
      <c r="C750">
        <v>10472.2198362885</v>
      </c>
      <c r="D750">
        <v>1210.33817650968</v>
      </c>
      <c r="E750">
        <v>187.621187297745</v>
      </c>
    </row>
    <row r="751" spans="1:5">
      <c r="A751">
        <v>749</v>
      </c>
      <c r="B751">
        <v>10472.2198362885</v>
      </c>
      <c r="C751">
        <v>10472.2198362885</v>
      </c>
      <c r="D751">
        <v>1210.33460956946</v>
      </c>
      <c r="E751">
        <v>187.617620357522</v>
      </c>
    </row>
    <row r="752" spans="1:5">
      <c r="A752">
        <v>750</v>
      </c>
      <c r="B752">
        <v>10472.2198362885</v>
      </c>
      <c r="C752">
        <v>10472.2198362885</v>
      </c>
      <c r="D752">
        <v>1210.34061899868</v>
      </c>
      <c r="E752">
        <v>187.623629786739</v>
      </c>
    </row>
    <row r="753" spans="1:5">
      <c r="A753">
        <v>751</v>
      </c>
      <c r="B753">
        <v>10472.2198362885</v>
      </c>
      <c r="C753">
        <v>10472.2198362885</v>
      </c>
      <c r="D753">
        <v>1210.33664647752</v>
      </c>
      <c r="E753">
        <v>187.619657265585</v>
      </c>
    </row>
    <row r="754" spans="1:5">
      <c r="A754">
        <v>752</v>
      </c>
      <c r="B754">
        <v>10472.2198362885</v>
      </c>
      <c r="C754">
        <v>10472.2198362885</v>
      </c>
      <c r="D754">
        <v>1210.35177824902</v>
      </c>
      <c r="E754">
        <v>187.634789037085</v>
      </c>
    </row>
    <row r="755" spans="1:5">
      <c r="A755">
        <v>753</v>
      </c>
      <c r="B755">
        <v>10472.2198362885</v>
      </c>
      <c r="C755">
        <v>10472.2198362885</v>
      </c>
      <c r="D755">
        <v>1210.33923566644</v>
      </c>
      <c r="E755">
        <v>187.622246454506</v>
      </c>
    </row>
    <row r="756" spans="1:5">
      <c r="A756">
        <v>754</v>
      </c>
      <c r="B756">
        <v>10472.2198362885</v>
      </c>
      <c r="C756">
        <v>10472.2198362885</v>
      </c>
      <c r="D756">
        <v>1210.34426282486</v>
      </c>
      <c r="E756">
        <v>187.627273612924</v>
      </c>
    </row>
    <row r="757" spans="1:5">
      <c r="A757">
        <v>755</v>
      </c>
      <c r="B757">
        <v>10472.2198362885</v>
      </c>
      <c r="C757">
        <v>10472.2198362885</v>
      </c>
      <c r="D757">
        <v>1210.3376432371</v>
      </c>
      <c r="E757">
        <v>187.62065402516</v>
      </c>
    </row>
    <row r="758" spans="1:5">
      <c r="A758">
        <v>756</v>
      </c>
      <c r="B758">
        <v>10472.2198362885</v>
      </c>
      <c r="C758">
        <v>10472.2198362885</v>
      </c>
      <c r="D758">
        <v>1210.34275715804</v>
      </c>
      <c r="E758">
        <v>187.625767946101</v>
      </c>
    </row>
    <row r="759" spans="1:5">
      <c r="A759">
        <v>757</v>
      </c>
      <c r="B759">
        <v>10472.2198362885</v>
      </c>
      <c r="C759">
        <v>10472.2198362885</v>
      </c>
      <c r="D759">
        <v>1210.34379553155</v>
      </c>
      <c r="E759">
        <v>187.626806319609</v>
      </c>
    </row>
    <row r="760" spans="1:5">
      <c r="A760">
        <v>758</v>
      </c>
      <c r="B760">
        <v>10472.2198362885</v>
      </c>
      <c r="C760">
        <v>10472.2198362885</v>
      </c>
      <c r="D760">
        <v>1210.33147147055</v>
      </c>
      <c r="E760">
        <v>187.614482258609</v>
      </c>
    </row>
    <row r="761" spans="1:5">
      <c r="A761">
        <v>759</v>
      </c>
      <c r="B761">
        <v>10472.2198362885</v>
      </c>
      <c r="C761">
        <v>10472.2198362885</v>
      </c>
      <c r="D761">
        <v>1210.33076598599</v>
      </c>
      <c r="E761">
        <v>187.613776774056</v>
      </c>
    </row>
    <row r="762" spans="1:5">
      <c r="A762">
        <v>760</v>
      </c>
      <c r="B762">
        <v>10472.2198362885</v>
      </c>
      <c r="C762">
        <v>10472.2198362885</v>
      </c>
      <c r="D762">
        <v>1210.33690600181</v>
      </c>
      <c r="E762">
        <v>187.619916789868</v>
      </c>
    </row>
    <row r="763" spans="1:5">
      <c r="A763">
        <v>761</v>
      </c>
      <c r="B763">
        <v>10472.2198362885</v>
      </c>
      <c r="C763">
        <v>10472.2198362885</v>
      </c>
      <c r="D763">
        <v>1210.33693556146</v>
      </c>
      <c r="E763">
        <v>187.619946349518</v>
      </c>
    </row>
    <row r="764" spans="1:5">
      <c r="A764">
        <v>762</v>
      </c>
      <c r="B764">
        <v>10472.2198362885</v>
      </c>
      <c r="C764">
        <v>10472.2198362885</v>
      </c>
      <c r="D764">
        <v>1210.33822518602</v>
      </c>
      <c r="E764">
        <v>187.621235974082</v>
      </c>
    </row>
    <row r="765" spans="1:5">
      <c r="A765">
        <v>763</v>
      </c>
      <c r="B765">
        <v>10472.2198362885</v>
      </c>
      <c r="C765">
        <v>10472.2198362885</v>
      </c>
      <c r="D765">
        <v>1210.33831003256</v>
      </c>
      <c r="E765">
        <v>187.62132082062</v>
      </c>
    </row>
    <row r="766" spans="1:5">
      <c r="A766">
        <v>764</v>
      </c>
      <c r="B766">
        <v>10472.2198362885</v>
      </c>
      <c r="C766">
        <v>10472.2198362885</v>
      </c>
      <c r="D766">
        <v>1210.34050511172</v>
      </c>
      <c r="E766">
        <v>187.623515899779</v>
      </c>
    </row>
    <row r="767" spans="1:5">
      <c r="A767">
        <v>765</v>
      </c>
      <c r="B767">
        <v>10472.2198362885</v>
      </c>
      <c r="C767">
        <v>10472.2198362885</v>
      </c>
      <c r="D767">
        <v>1210.33909471615</v>
      </c>
      <c r="E767">
        <v>187.622105504207</v>
      </c>
    </row>
    <row r="768" spans="1:5">
      <c r="A768">
        <v>766</v>
      </c>
      <c r="B768">
        <v>10472.2198362885</v>
      </c>
      <c r="C768">
        <v>10472.2198362885</v>
      </c>
      <c r="D768">
        <v>1210.33471278372</v>
      </c>
      <c r="E768">
        <v>187.617723571783</v>
      </c>
    </row>
    <row r="769" spans="1:5">
      <c r="A769">
        <v>767</v>
      </c>
      <c r="B769">
        <v>10472.2198362885</v>
      </c>
      <c r="C769">
        <v>10472.2198362885</v>
      </c>
      <c r="D769">
        <v>1210.33959425632</v>
      </c>
      <c r="E769">
        <v>187.622605044382</v>
      </c>
    </row>
    <row r="770" spans="1:5">
      <c r="A770">
        <v>768</v>
      </c>
      <c r="B770">
        <v>10472.2198362885</v>
      </c>
      <c r="C770">
        <v>10472.2198362885</v>
      </c>
      <c r="D770">
        <v>1210.32886110933</v>
      </c>
      <c r="E770">
        <v>187.611871897389</v>
      </c>
    </row>
    <row r="771" spans="1:5">
      <c r="A771">
        <v>769</v>
      </c>
      <c r="B771">
        <v>10472.2198362885</v>
      </c>
      <c r="C771">
        <v>10472.2198362885</v>
      </c>
      <c r="D771">
        <v>1210.33654469267</v>
      </c>
      <c r="E771">
        <v>187.619555480739</v>
      </c>
    </row>
    <row r="772" spans="1:5">
      <c r="A772">
        <v>770</v>
      </c>
      <c r="B772">
        <v>10472.2198362885</v>
      </c>
      <c r="C772">
        <v>10472.2198362885</v>
      </c>
      <c r="D772">
        <v>1210.33250405424</v>
      </c>
      <c r="E772">
        <v>187.615514842299</v>
      </c>
    </row>
    <row r="773" spans="1:5">
      <c r="A773">
        <v>771</v>
      </c>
      <c r="B773">
        <v>10472.2198362885</v>
      </c>
      <c r="C773">
        <v>10472.2198362885</v>
      </c>
      <c r="D773">
        <v>1210.33230220203</v>
      </c>
      <c r="E773">
        <v>187.615312990087</v>
      </c>
    </row>
    <row r="774" spans="1:5">
      <c r="A774">
        <v>772</v>
      </c>
      <c r="B774">
        <v>10472.2198362885</v>
      </c>
      <c r="C774">
        <v>10472.2198362885</v>
      </c>
      <c r="D774">
        <v>1210.33047109229</v>
      </c>
      <c r="E774">
        <v>187.613481880353</v>
      </c>
    </row>
    <row r="775" spans="1:5">
      <c r="A775">
        <v>773</v>
      </c>
      <c r="B775">
        <v>10472.2198362885</v>
      </c>
      <c r="C775">
        <v>10472.2198362885</v>
      </c>
      <c r="D775">
        <v>1210.33266543975</v>
      </c>
      <c r="E775">
        <v>187.615676227811</v>
      </c>
    </row>
    <row r="776" spans="1:5">
      <c r="A776">
        <v>774</v>
      </c>
      <c r="B776">
        <v>10472.2198362885</v>
      </c>
      <c r="C776">
        <v>10472.2198362885</v>
      </c>
      <c r="D776">
        <v>1210.32514565371</v>
      </c>
      <c r="E776">
        <v>187.608156441767</v>
      </c>
    </row>
    <row r="777" spans="1:5">
      <c r="A777">
        <v>775</v>
      </c>
      <c r="B777">
        <v>10472.2198362885</v>
      </c>
      <c r="C777">
        <v>10472.2198362885</v>
      </c>
      <c r="D777">
        <v>1210.33299278209</v>
      </c>
      <c r="E777">
        <v>187.616003570145</v>
      </c>
    </row>
    <row r="778" spans="1:5">
      <c r="A778">
        <v>776</v>
      </c>
      <c r="B778">
        <v>10472.2198362885</v>
      </c>
      <c r="C778">
        <v>10472.2198362885</v>
      </c>
      <c r="D778">
        <v>1210.33632910392</v>
      </c>
      <c r="E778">
        <v>187.619339891978</v>
      </c>
    </row>
    <row r="779" spans="1:5">
      <c r="A779">
        <v>777</v>
      </c>
      <c r="B779">
        <v>10472.2198362885</v>
      </c>
      <c r="C779">
        <v>10472.2198362885</v>
      </c>
      <c r="D779">
        <v>1210.33613814895</v>
      </c>
      <c r="E779">
        <v>187.619148937014</v>
      </c>
    </row>
    <row r="780" spans="1:5">
      <c r="A780">
        <v>778</v>
      </c>
      <c r="B780">
        <v>10472.2198362885</v>
      </c>
      <c r="C780">
        <v>10472.2198362885</v>
      </c>
      <c r="D780">
        <v>1210.33754816714</v>
      </c>
      <c r="E780">
        <v>187.620558955203</v>
      </c>
    </row>
    <row r="781" spans="1:5">
      <c r="A781">
        <v>779</v>
      </c>
      <c r="B781">
        <v>10472.2198362885</v>
      </c>
      <c r="C781">
        <v>10472.2198362885</v>
      </c>
      <c r="D781">
        <v>1210.33943296255</v>
      </c>
      <c r="E781">
        <v>187.622443750609</v>
      </c>
    </row>
    <row r="782" spans="1:5">
      <c r="A782">
        <v>780</v>
      </c>
      <c r="B782">
        <v>10472.2198362885</v>
      </c>
      <c r="C782">
        <v>10472.2198362885</v>
      </c>
      <c r="D782">
        <v>1210.34426223866</v>
      </c>
      <c r="E782">
        <v>187.627273026722</v>
      </c>
    </row>
    <row r="783" spans="1:5">
      <c r="A783">
        <v>781</v>
      </c>
      <c r="B783">
        <v>10472.2198362885</v>
      </c>
      <c r="C783">
        <v>10472.2198362885</v>
      </c>
      <c r="D783">
        <v>1210.33467094652</v>
      </c>
      <c r="E783">
        <v>187.617681734581</v>
      </c>
    </row>
    <row r="784" spans="1:5">
      <c r="A784">
        <v>782</v>
      </c>
      <c r="B784">
        <v>10472.2198362885</v>
      </c>
      <c r="C784">
        <v>10472.2198362885</v>
      </c>
      <c r="D784">
        <v>1210.33882539722</v>
      </c>
      <c r="E784">
        <v>187.621836185285</v>
      </c>
    </row>
    <row r="785" spans="1:5">
      <c r="A785">
        <v>783</v>
      </c>
      <c r="B785">
        <v>10472.2198362885</v>
      </c>
      <c r="C785">
        <v>10472.2198362885</v>
      </c>
      <c r="D785">
        <v>1210.33115946261</v>
      </c>
      <c r="E785">
        <v>187.614170250663</v>
      </c>
    </row>
    <row r="786" spans="1:5">
      <c r="A786">
        <v>784</v>
      </c>
      <c r="B786">
        <v>10472.2198362885</v>
      </c>
      <c r="C786">
        <v>10472.2198362885</v>
      </c>
      <c r="D786">
        <v>1210.33343477946</v>
      </c>
      <c r="E786">
        <v>187.61644556752</v>
      </c>
    </row>
    <row r="787" spans="1:5">
      <c r="A787">
        <v>785</v>
      </c>
      <c r="B787">
        <v>10472.2198362885</v>
      </c>
      <c r="C787">
        <v>10472.2198362885</v>
      </c>
      <c r="D787">
        <v>1210.33232642488</v>
      </c>
      <c r="E787">
        <v>187.615337212944</v>
      </c>
    </row>
    <row r="788" spans="1:5">
      <c r="A788">
        <v>786</v>
      </c>
      <c r="B788">
        <v>10472.2198362885</v>
      </c>
      <c r="C788">
        <v>10472.2198362885</v>
      </c>
      <c r="D788">
        <v>1210.33376114339</v>
      </c>
      <c r="E788">
        <v>187.616771931449</v>
      </c>
    </row>
    <row r="789" spans="1:5">
      <c r="A789">
        <v>787</v>
      </c>
      <c r="B789">
        <v>10472.2198362885</v>
      </c>
      <c r="C789">
        <v>10472.2198362885</v>
      </c>
      <c r="D789">
        <v>1210.33285970299</v>
      </c>
      <c r="E789">
        <v>187.61587049105</v>
      </c>
    </row>
    <row r="790" spans="1:5">
      <c r="A790">
        <v>788</v>
      </c>
      <c r="B790">
        <v>10472.2198362885</v>
      </c>
      <c r="C790">
        <v>10472.2198362885</v>
      </c>
      <c r="D790">
        <v>1210.3320709556</v>
      </c>
      <c r="E790">
        <v>187.615081743659</v>
      </c>
    </row>
    <row r="791" spans="1:5">
      <c r="A791">
        <v>789</v>
      </c>
      <c r="B791">
        <v>10472.2198362885</v>
      </c>
      <c r="C791">
        <v>10472.2198362885</v>
      </c>
      <c r="D791">
        <v>1210.33717486113</v>
      </c>
      <c r="E791">
        <v>187.620185649191</v>
      </c>
    </row>
    <row r="792" spans="1:5">
      <c r="A792">
        <v>790</v>
      </c>
      <c r="B792">
        <v>10472.2198362885</v>
      </c>
      <c r="C792">
        <v>10472.2198362885</v>
      </c>
      <c r="D792">
        <v>1210.3363010389</v>
      </c>
      <c r="E792">
        <v>187.619311826963</v>
      </c>
    </row>
    <row r="793" spans="1:5">
      <c r="A793">
        <v>791</v>
      </c>
      <c r="B793">
        <v>10472.2198362885</v>
      </c>
      <c r="C793">
        <v>10472.2198362885</v>
      </c>
      <c r="D793">
        <v>1210.3347789301</v>
      </c>
      <c r="E793">
        <v>187.617789718159</v>
      </c>
    </row>
    <row r="794" spans="1:5">
      <c r="A794">
        <v>792</v>
      </c>
      <c r="B794">
        <v>10472.2198362885</v>
      </c>
      <c r="C794">
        <v>10472.2198362885</v>
      </c>
      <c r="D794">
        <v>1210.33409160951</v>
      </c>
      <c r="E794">
        <v>187.617102397577</v>
      </c>
    </row>
    <row r="795" spans="1:5">
      <c r="A795">
        <v>793</v>
      </c>
      <c r="B795">
        <v>10472.2198362885</v>
      </c>
      <c r="C795">
        <v>10472.2198362885</v>
      </c>
      <c r="D795">
        <v>1210.33657947431</v>
      </c>
      <c r="E795">
        <v>187.61959026237</v>
      </c>
    </row>
    <row r="796" spans="1:5">
      <c r="A796">
        <v>794</v>
      </c>
      <c r="B796">
        <v>10472.2198362885</v>
      </c>
      <c r="C796">
        <v>10472.2198362885</v>
      </c>
      <c r="D796">
        <v>1210.33445922998</v>
      </c>
      <c r="E796">
        <v>187.617470018044</v>
      </c>
    </row>
    <row r="797" spans="1:5">
      <c r="A797">
        <v>795</v>
      </c>
      <c r="B797">
        <v>10472.2198362885</v>
      </c>
      <c r="C797">
        <v>10472.2198362885</v>
      </c>
      <c r="D797">
        <v>1210.33363475862</v>
      </c>
      <c r="E797">
        <v>187.616645546682</v>
      </c>
    </row>
    <row r="798" spans="1:5">
      <c r="A798">
        <v>796</v>
      </c>
      <c r="B798">
        <v>10472.2198362885</v>
      </c>
      <c r="C798">
        <v>10472.2198362885</v>
      </c>
      <c r="D798">
        <v>1210.33269684501</v>
      </c>
      <c r="E798">
        <v>187.615707633072</v>
      </c>
    </row>
    <row r="799" spans="1:5">
      <c r="A799">
        <v>797</v>
      </c>
      <c r="B799">
        <v>10472.2198362885</v>
      </c>
      <c r="C799">
        <v>10472.2198362885</v>
      </c>
      <c r="D799">
        <v>1210.33514050692</v>
      </c>
      <c r="E799">
        <v>187.618151294983</v>
      </c>
    </row>
    <row r="800" spans="1:5">
      <c r="A800">
        <v>798</v>
      </c>
      <c r="B800">
        <v>10472.2198362885</v>
      </c>
      <c r="C800">
        <v>10472.2198362885</v>
      </c>
      <c r="D800">
        <v>1210.33718097682</v>
      </c>
      <c r="E800">
        <v>187.620191764879</v>
      </c>
    </row>
    <row r="801" spans="1:5">
      <c r="A801">
        <v>799</v>
      </c>
      <c r="B801">
        <v>10472.2198362885</v>
      </c>
      <c r="C801">
        <v>10472.2198362885</v>
      </c>
      <c r="D801">
        <v>1210.33464096448</v>
      </c>
      <c r="E801">
        <v>187.617651752536</v>
      </c>
    </row>
    <row r="802" spans="1:5">
      <c r="A802">
        <v>800</v>
      </c>
      <c r="B802">
        <v>10472.2198362885</v>
      </c>
      <c r="C802">
        <v>10472.2198362885</v>
      </c>
      <c r="D802">
        <v>1210.33206849757</v>
      </c>
      <c r="E802">
        <v>187.61507928563</v>
      </c>
    </row>
    <row r="803" spans="1:5">
      <c r="A803">
        <v>801</v>
      </c>
      <c r="B803">
        <v>10472.2198362885</v>
      </c>
      <c r="C803">
        <v>10472.2198362885</v>
      </c>
      <c r="D803">
        <v>1210.33819813539</v>
      </c>
      <c r="E803">
        <v>187.621208923444</v>
      </c>
    </row>
    <row r="804" spans="1:5">
      <c r="A804">
        <v>802</v>
      </c>
      <c r="B804">
        <v>10472.2198362885</v>
      </c>
      <c r="C804">
        <v>10472.2198362885</v>
      </c>
      <c r="D804">
        <v>1210.33837169476</v>
      </c>
      <c r="E804">
        <v>187.62138248282</v>
      </c>
    </row>
    <row r="805" spans="1:5">
      <c r="A805">
        <v>803</v>
      </c>
      <c r="B805">
        <v>10472.2198362885</v>
      </c>
      <c r="C805">
        <v>10472.2198362885</v>
      </c>
      <c r="D805">
        <v>1210.34194528977</v>
      </c>
      <c r="E805">
        <v>187.624956077836</v>
      </c>
    </row>
    <row r="806" spans="1:5">
      <c r="A806">
        <v>804</v>
      </c>
      <c r="B806">
        <v>10472.2198362885</v>
      </c>
      <c r="C806">
        <v>10472.2198362885</v>
      </c>
      <c r="D806">
        <v>1210.34207663439</v>
      </c>
      <c r="E806">
        <v>187.625087422453</v>
      </c>
    </row>
    <row r="807" spans="1:5">
      <c r="A807">
        <v>805</v>
      </c>
      <c r="B807">
        <v>10472.2198362885</v>
      </c>
      <c r="C807">
        <v>10472.2198362885</v>
      </c>
      <c r="D807">
        <v>1210.34081558233</v>
      </c>
      <c r="E807">
        <v>187.623826370393</v>
      </c>
    </row>
    <row r="808" spans="1:5">
      <c r="A808">
        <v>806</v>
      </c>
      <c r="B808">
        <v>10472.2198362885</v>
      </c>
      <c r="C808">
        <v>10472.2198362885</v>
      </c>
      <c r="D808">
        <v>1210.34325598075</v>
      </c>
      <c r="E808">
        <v>187.626266768807</v>
      </c>
    </row>
    <row r="809" spans="1:5">
      <c r="A809">
        <v>807</v>
      </c>
      <c r="B809">
        <v>10472.2198362885</v>
      </c>
      <c r="C809">
        <v>10472.2198362885</v>
      </c>
      <c r="D809">
        <v>1210.34430803604</v>
      </c>
      <c r="E809">
        <v>187.627318824105</v>
      </c>
    </row>
    <row r="810" spans="1:5">
      <c r="A810">
        <v>808</v>
      </c>
      <c r="B810">
        <v>10472.2198362885</v>
      </c>
      <c r="C810">
        <v>10472.2198362885</v>
      </c>
      <c r="D810">
        <v>1210.34427556602</v>
      </c>
      <c r="E810">
        <v>187.627286354078</v>
      </c>
    </row>
    <row r="811" spans="1:5">
      <c r="A811">
        <v>809</v>
      </c>
      <c r="B811">
        <v>10472.2198362885</v>
      </c>
      <c r="C811">
        <v>10472.2198362885</v>
      </c>
      <c r="D811">
        <v>1210.34568251171</v>
      </c>
      <c r="E811">
        <v>187.628693299772</v>
      </c>
    </row>
    <row r="812" spans="1:5">
      <c r="A812">
        <v>810</v>
      </c>
      <c r="B812">
        <v>10472.2198362885</v>
      </c>
      <c r="C812">
        <v>10472.2198362885</v>
      </c>
      <c r="D812">
        <v>1210.34343550855</v>
      </c>
      <c r="E812">
        <v>187.626446296611</v>
      </c>
    </row>
    <row r="813" spans="1:5">
      <c r="A813">
        <v>811</v>
      </c>
      <c r="B813">
        <v>10472.2198362885</v>
      </c>
      <c r="C813">
        <v>10472.2198362885</v>
      </c>
      <c r="D813">
        <v>1210.34202533363</v>
      </c>
      <c r="E813">
        <v>187.62503612169</v>
      </c>
    </row>
    <row r="814" spans="1:5">
      <c r="A814">
        <v>812</v>
      </c>
      <c r="B814">
        <v>10472.2198362885</v>
      </c>
      <c r="C814">
        <v>10472.2198362885</v>
      </c>
      <c r="D814">
        <v>1210.34357759415</v>
      </c>
      <c r="E814">
        <v>187.626588382215</v>
      </c>
    </row>
    <row r="815" spans="1:5">
      <c r="A815">
        <v>813</v>
      </c>
      <c r="B815">
        <v>10472.2198362885</v>
      </c>
      <c r="C815">
        <v>10472.2198362885</v>
      </c>
      <c r="D815">
        <v>1210.34212710521</v>
      </c>
      <c r="E815">
        <v>187.625137893276</v>
      </c>
    </row>
    <row r="816" spans="1:5">
      <c r="A816">
        <v>814</v>
      </c>
      <c r="B816">
        <v>10472.2198362885</v>
      </c>
      <c r="C816">
        <v>10472.2198362885</v>
      </c>
      <c r="D816">
        <v>1210.33993952349</v>
      </c>
      <c r="E816">
        <v>187.622950311549</v>
      </c>
    </row>
    <row r="817" spans="1:5">
      <c r="A817">
        <v>815</v>
      </c>
      <c r="B817">
        <v>10472.2198362885</v>
      </c>
      <c r="C817">
        <v>10472.2198362885</v>
      </c>
      <c r="D817">
        <v>1210.3449174037</v>
      </c>
      <c r="E817">
        <v>187.627928191761</v>
      </c>
    </row>
    <row r="818" spans="1:5">
      <c r="A818">
        <v>816</v>
      </c>
      <c r="B818">
        <v>10472.2198362885</v>
      </c>
      <c r="C818">
        <v>10472.2198362885</v>
      </c>
      <c r="D818">
        <v>1210.34075024313</v>
      </c>
      <c r="E818">
        <v>187.623761031195</v>
      </c>
    </row>
    <row r="819" spans="1:5">
      <c r="A819">
        <v>817</v>
      </c>
      <c r="B819">
        <v>10472.2198362885</v>
      </c>
      <c r="C819">
        <v>10472.2198362885</v>
      </c>
      <c r="D819">
        <v>1210.34129022316</v>
      </c>
      <c r="E819">
        <v>187.624301011221</v>
      </c>
    </row>
    <row r="820" spans="1:5">
      <c r="A820">
        <v>818</v>
      </c>
      <c r="B820">
        <v>10472.2198362885</v>
      </c>
      <c r="C820">
        <v>10472.2198362885</v>
      </c>
      <c r="D820">
        <v>1210.34127418793</v>
      </c>
      <c r="E820">
        <v>187.624284975994</v>
      </c>
    </row>
    <row r="821" spans="1:5">
      <c r="A821">
        <v>819</v>
      </c>
      <c r="B821">
        <v>10472.2198362885</v>
      </c>
      <c r="C821">
        <v>10472.2198362885</v>
      </c>
      <c r="D821">
        <v>1210.3402756021</v>
      </c>
      <c r="E821">
        <v>187.62328639016</v>
      </c>
    </row>
    <row r="822" spans="1:5">
      <c r="A822">
        <v>820</v>
      </c>
      <c r="B822">
        <v>10472.2198362885</v>
      </c>
      <c r="C822">
        <v>10472.2198362885</v>
      </c>
      <c r="D822">
        <v>1210.34156559056</v>
      </c>
      <c r="E822">
        <v>187.624576378618</v>
      </c>
    </row>
    <row r="823" spans="1:5">
      <c r="A823">
        <v>821</v>
      </c>
      <c r="B823">
        <v>10472.2198362885</v>
      </c>
      <c r="C823">
        <v>10472.2198362885</v>
      </c>
      <c r="D823">
        <v>1210.34187451799</v>
      </c>
      <c r="E823">
        <v>187.624885306054</v>
      </c>
    </row>
    <row r="824" spans="1:5">
      <c r="A824">
        <v>822</v>
      </c>
      <c r="B824">
        <v>10472.2198362885</v>
      </c>
      <c r="C824">
        <v>10472.2198362885</v>
      </c>
      <c r="D824">
        <v>1210.3403432235</v>
      </c>
      <c r="E824">
        <v>187.623354011561</v>
      </c>
    </row>
    <row r="825" spans="1:5">
      <c r="A825">
        <v>823</v>
      </c>
      <c r="B825">
        <v>10472.2198362885</v>
      </c>
      <c r="C825">
        <v>10472.2198362885</v>
      </c>
      <c r="D825">
        <v>1210.33628431494</v>
      </c>
      <c r="E825">
        <v>187.619295103002</v>
      </c>
    </row>
    <row r="826" spans="1:5">
      <c r="A826">
        <v>824</v>
      </c>
      <c r="B826">
        <v>10472.2198362885</v>
      </c>
      <c r="C826">
        <v>10472.2198362885</v>
      </c>
      <c r="D826">
        <v>1210.34068246639</v>
      </c>
      <c r="E826">
        <v>187.623693254454</v>
      </c>
    </row>
    <row r="827" spans="1:5">
      <c r="A827">
        <v>825</v>
      </c>
      <c r="B827">
        <v>10472.2198362885</v>
      </c>
      <c r="C827">
        <v>10472.2198362885</v>
      </c>
      <c r="D827">
        <v>1210.34465328708</v>
      </c>
      <c r="E827">
        <v>187.627664075136</v>
      </c>
    </row>
    <row r="828" spans="1:5">
      <c r="A828">
        <v>826</v>
      </c>
      <c r="B828">
        <v>10472.2198362885</v>
      </c>
      <c r="C828">
        <v>10472.2198362885</v>
      </c>
      <c r="D828">
        <v>1210.33991013085</v>
      </c>
      <c r="E828">
        <v>187.622920918912</v>
      </c>
    </row>
    <row r="829" spans="1:5">
      <c r="A829">
        <v>827</v>
      </c>
      <c r="B829">
        <v>10472.2198362885</v>
      </c>
      <c r="C829">
        <v>10472.2198362885</v>
      </c>
      <c r="D829">
        <v>1210.33904172735</v>
      </c>
      <c r="E829">
        <v>187.622052515409</v>
      </c>
    </row>
    <row r="830" spans="1:5">
      <c r="A830">
        <v>828</v>
      </c>
      <c r="B830">
        <v>10472.2198362885</v>
      </c>
      <c r="C830">
        <v>10472.2198362885</v>
      </c>
      <c r="D830">
        <v>1210.34128855389</v>
      </c>
      <c r="E830">
        <v>187.624299341948</v>
      </c>
    </row>
    <row r="831" spans="1:5">
      <c r="A831">
        <v>829</v>
      </c>
      <c r="B831">
        <v>10472.2198362885</v>
      </c>
      <c r="C831">
        <v>10472.2198362885</v>
      </c>
      <c r="D831">
        <v>1210.34481449542</v>
      </c>
      <c r="E831">
        <v>187.627825283479</v>
      </c>
    </row>
    <row r="832" spans="1:5">
      <c r="A832">
        <v>830</v>
      </c>
      <c r="B832">
        <v>10472.2198362885</v>
      </c>
      <c r="C832">
        <v>10472.2198362885</v>
      </c>
      <c r="D832">
        <v>1210.34167954497</v>
      </c>
      <c r="E832">
        <v>187.624690333027</v>
      </c>
    </row>
    <row r="833" spans="1:5">
      <c r="A833">
        <v>831</v>
      </c>
      <c r="B833">
        <v>10472.2198362885</v>
      </c>
      <c r="C833">
        <v>10472.2198362885</v>
      </c>
      <c r="D833">
        <v>1210.34473167557</v>
      </c>
      <c r="E833">
        <v>187.627742463629</v>
      </c>
    </row>
    <row r="834" spans="1:5">
      <c r="A834">
        <v>832</v>
      </c>
      <c r="B834">
        <v>10472.2198362885</v>
      </c>
      <c r="C834">
        <v>10472.2198362885</v>
      </c>
      <c r="D834">
        <v>1210.3387195773</v>
      </c>
      <c r="E834">
        <v>187.621730365362</v>
      </c>
    </row>
    <row r="835" spans="1:5">
      <c r="A835">
        <v>833</v>
      </c>
      <c r="B835">
        <v>10472.2198362885</v>
      </c>
      <c r="C835">
        <v>10472.2198362885</v>
      </c>
      <c r="D835">
        <v>1210.3373754506</v>
      </c>
      <c r="E835">
        <v>187.620386238666</v>
      </c>
    </row>
    <row r="836" spans="1:5">
      <c r="A836">
        <v>834</v>
      </c>
      <c r="B836">
        <v>10472.2198362885</v>
      </c>
      <c r="C836">
        <v>10472.2198362885</v>
      </c>
      <c r="D836">
        <v>1210.34070378091</v>
      </c>
      <c r="E836">
        <v>187.623714568971</v>
      </c>
    </row>
    <row r="837" spans="1:5">
      <c r="A837">
        <v>835</v>
      </c>
      <c r="B837">
        <v>10472.2198362885</v>
      </c>
      <c r="C837">
        <v>10472.2198362885</v>
      </c>
      <c r="D837">
        <v>1210.33983219099</v>
      </c>
      <c r="E837">
        <v>187.622842979051</v>
      </c>
    </row>
    <row r="838" spans="1:5">
      <c r="A838">
        <v>836</v>
      </c>
      <c r="B838">
        <v>10472.2198362885</v>
      </c>
      <c r="C838">
        <v>10472.2198362885</v>
      </c>
      <c r="D838">
        <v>1210.33995238403</v>
      </c>
      <c r="E838">
        <v>187.622963172095</v>
      </c>
    </row>
    <row r="839" spans="1:5">
      <c r="A839">
        <v>837</v>
      </c>
      <c r="B839">
        <v>10472.2198362885</v>
      </c>
      <c r="C839">
        <v>10472.2198362885</v>
      </c>
      <c r="D839">
        <v>1210.33968542126</v>
      </c>
      <c r="E839">
        <v>187.622696209321</v>
      </c>
    </row>
    <row r="840" spans="1:5">
      <c r="A840">
        <v>838</v>
      </c>
      <c r="B840">
        <v>10472.2198362885</v>
      </c>
      <c r="C840">
        <v>10472.2198362885</v>
      </c>
      <c r="D840">
        <v>1210.34152448964</v>
      </c>
      <c r="E840">
        <v>187.624535277703</v>
      </c>
    </row>
    <row r="841" spans="1:5">
      <c r="A841">
        <v>839</v>
      </c>
      <c r="B841">
        <v>10472.2198362885</v>
      </c>
      <c r="C841">
        <v>10472.2198362885</v>
      </c>
      <c r="D841">
        <v>1210.33918667806</v>
      </c>
      <c r="E841">
        <v>187.622197466127</v>
      </c>
    </row>
    <row r="842" spans="1:5">
      <c r="A842">
        <v>840</v>
      </c>
      <c r="B842">
        <v>10472.2198362885</v>
      </c>
      <c r="C842">
        <v>10472.2198362885</v>
      </c>
      <c r="D842">
        <v>1210.33901771528</v>
      </c>
      <c r="E842">
        <v>187.622028503337</v>
      </c>
    </row>
    <row r="843" spans="1:5">
      <c r="A843">
        <v>841</v>
      </c>
      <c r="B843">
        <v>10472.2198362885</v>
      </c>
      <c r="C843">
        <v>10472.2198362885</v>
      </c>
      <c r="D843">
        <v>1210.34004273608</v>
      </c>
      <c r="E843">
        <v>187.62305352414</v>
      </c>
    </row>
    <row r="844" spans="1:5">
      <c r="A844">
        <v>842</v>
      </c>
      <c r="B844">
        <v>10472.2198362885</v>
      </c>
      <c r="C844">
        <v>10472.2198362885</v>
      </c>
      <c r="D844">
        <v>1210.33815003916</v>
      </c>
      <c r="E844">
        <v>187.621160827214</v>
      </c>
    </row>
    <row r="845" spans="1:5">
      <c r="A845">
        <v>843</v>
      </c>
      <c r="B845">
        <v>10472.2198362885</v>
      </c>
      <c r="C845">
        <v>10472.2198362885</v>
      </c>
      <c r="D845">
        <v>1210.33918458968</v>
      </c>
      <c r="E845">
        <v>187.622195377738</v>
      </c>
    </row>
    <row r="846" spans="1:5">
      <c r="A846">
        <v>844</v>
      </c>
      <c r="B846">
        <v>10472.2198362885</v>
      </c>
      <c r="C846">
        <v>10472.2198362885</v>
      </c>
      <c r="D846">
        <v>1210.33958265976</v>
      </c>
      <c r="E846">
        <v>187.622593447822</v>
      </c>
    </row>
    <row r="847" spans="1:5">
      <c r="A847">
        <v>845</v>
      </c>
      <c r="B847">
        <v>10472.2198362885</v>
      </c>
      <c r="C847">
        <v>10472.2198362885</v>
      </c>
      <c r="D847">
        <v>1210.33907087633</v>
      </c>
      <c r="E847">
        <v>187.622081664391</v>
      </c>
    </row>
    <row r="848" spans="1:5">
      <c r="A848">
        <v>846</v>
      </c>
      <c r="B848">
        <v>10472.2198362885</v>
      </c>
      <c r="C848">
        <v>10472.2198362885</v>
      </c>
      <c r="D848">
        <v>1210.33693309878</v>
      </c>
      <c r="E848">
        <v>187.619943886837</v>
      </c>
    </row>
    <row r="849" spans="1:5">
      <c r="A849">
        <v>847</v>
      </c>
      <c r="B849">
        <v>10472.2198362885</v>
      </c>
      <c r="C849">
        <v>10472.2198362885</v>
      </c>
      <c r="D849">
        <v>1210.33940034358</v>
      </c>
      <c r="E849">
        <v>187.62241113164</v>
      </c>
    </row>
    <row r="850" spans="1:5">
      <c r="A850">
        <v>848</v>
      </c>
      <c r="B850">
        <v>10472.2198362885</v>
      </c>
      <c r="C850">
        <v>10472.2198362885</v>
      </c>
      <c r="D850">
        <v>1210.34116491949</v>
      </c>
      <c r="E850">
        <v>187.624175707552</v>
      </c>
    </row>
    <row r="851" spans="1:5">
      <c r="A851">
        <v>849</v>
      </c>
      <c r="B851">
        <v>10472.2198362885</v>
      </c>
      <c r="C851">
        <v>10472.2198362885</v>
      </c>
      <c r="D851">
        <v>1210.34088385751</v>
      </c>
      <c r="E851">
        <v>187.623894645577</v>
      </c>
    </row>
    <row r="852" spans="1:5">
      <c r="A852">
        <v>850</v>
      </c>
      <c r="B852">
        <v>10472.2198362885</v>
      </c>
      <c r="C852">
        <v>10472.2198362885</v>
      </c>
      <c r="D852">
        <v>1210.3414258832</v>
      </c>
      <c r="E852">
        <v>187.62443667126</v>
      </c>
    </row>
    <row r="853" spans="1:5">
      <c r="A853">
        <v>851</v>
      </c>
      <c r="B853">
        <v>10472.2198362885</v>
      </c>
      <c r="C853">
        <v>10472.2198362885</v>
      </c>
      <c r="D853">
        <v>1210.34115279042</v>
      </c>
      <c r="E853">
        <v>187.624163578483</v>
      </c>
    </row>
    <row r="854" spans="1:5">
      <c r="A854">
        <v>852</v>
      </c>
      <c r="B854">
        <v>10472.2198362885</v>
      </c>
      <c r="C854">
        <v>10472.2198362885</v>
      </c>
      <c r="D854">
        <v>1210.34022898286</v>
      </c>
      <c r="E854">
        <v>187.623239770917</v>
      </c>
    </row>
    <row r="855" spans="1:5">
      <c r="A855">
        <v>853</v>
      </c>
      <c r="B855">
        <v>10472.2198362885</v>
      </c>
      <c r="C855">
        <v>10472.2198362885</v>
      </c>
      <c r="D855">
        <v>1210.34270554401</v>
      </c>
      <c r="E855">
        <v>187.625716332073</v>
      </c>
    </row>
    <row r="856" spans="1:5">
      <c r="A856">
        <v>854</v>
      </c>
      <c r="B856">
        <v>10472.2198362885</v>
      </c>
      <c r="C856">
        <v>10472.2198362885</v>
      </c>
      <c r="D856">
        <v>1210.33968200473</v>
      </c>
      <c r="E856">
        <v>187.622692792792</v>
      </c>
    </row>
    <row r="857" spans="1:5">
      <c r="A857">
        <v>855</v>
      </c>
      <c r="B857">
        <v>10472.2198362885</v>
      </c>
      <c r="C857">
        <v>10472.2198362885</v>
      </c>
      <c r="D857">
        <v>1210.34382498319</v>
      </c>
      <c r="E857">
        <v>187.626835771245</v>
      </c>
    </row>
    <row r="858" spans="1:5">
      <c r="A858">
        <v>856</v>
      </c>
      <c r="B858">
        <v>10472.2198362885</v>
      </c>
      <c r="C858">
        <v>10472.2198362885</v>
      </c>
      <c r="D858">
        <v>1210.3434058499</v>
      </c>
      <c r="E858">
        <v>187.626416637965</v>
      </c>
    </row>
    <row r="859" spans="1:5">
      <c r="A859">
        <v>857</v>
      </c>
      <c r="B859">
        <v>10472.2198362885</v>
      </c>
      <c r="C859">
        <v>10472.2198362885</v>
      </c>
      <c r="D859">
        <v>1210.34301953873</v>
      </c>
      <c r="E859">
        <v>187.626030326788</v>
      </c>
    </row>
    <row r="860" spans="1:5">
      <c r="A860">
        <v>858</v>
      </c>
      <c r="B860">
        <v>10472.2198362885</v>
      </c>
      <c r="C860">
        <v>10472.2198362885</v>
      </c>
      <c r="D860">
        <v>1210.34469556</v>
      </c>
      <c r="E860">
        <v>187.627706348064</v>
      </c>
    </row>
    <row r="861" spans="1:5">
      <c r="A861">
        <v>859</v>
      </c>
      <c r="B861">
        <v>10472.2198362885</v>
      </c>
      <c r="C861">
        <v>10472.2198362885</v>
      </c>
      <c r="D861">
        <v>1210.34399673386</v>
      </c>
      <c r="E861">
        <v>187.627007521918</v>
      </c>
    </row>
    <row r="862" spans="1:5">
      <c r="A862">
        <v>860</v>
      </c>
      <c r="B862">
        <v>10472.2198362885</v>
      </c>
      <c r="C862">
        <v>10472.2198362885</v>
      </c>
      <c r="D862">
        <v>1210.34503318531</v>
      </c>
      <c r="E862">
        <v>187.628043973379</v>
      </c>
    </row>
    <row r="863" spans="1:5">
      <c r="A863">
        <v>861</v>
      </c>
      <c r="B863">
        <v>10472.2198362885</v>
      </c>
      <c r="C863">
        <v>10472.2198362885</v>
      </c>
      <c r="D863">
        <v>1210.34301886742</v>
      </c>
      <c r="E863">
        <v>187.626029655479</v>
      </c>
    </row>
    <row r="864" spans="1:5">
      <c r="A864">
        <v>862</v>
      </c>
      <c r="B864">
        <v>10472.2198362885</v>
      </c>
      <c r="C864">
        <v>10472.2198362885</v>
      </c>
      <c r="D864">
        <v>1210.34453480218</v>
      </c>
      <c r="E864">
        <v>187.62754559024</v>
      </c>
    </row>
    <row r="865" spans="1:5">
      <c r="A865">
        <v>863</v>
      </c>
      <c r="B865">
        <v>10472.2198362885</v>
      </c>
      <c r="C865">
        <v>10472.2198362885</v>
      </c>
      <c r="D865">
        <v>1210.34534175761</v>
      </c>
      <c r="E865">
        <v>187.628352545667</v>
      </c>
    </row>
    <row r="866" spans="1:5">
      <c r="A866">
        <v>864</v>
      </c>
      <c r="B866">
        <v>10472.2198362885</v>
      </c>
      <c r="C866">
        <v>10472.2198362885</v>
      </c>
      <c r="D866">
        <v>1210.3452996521</v>
      </c>
      <c r="E866">
        <v>187.628310440162</v>
      </c>
    </row>
    <row r="867" spans="1:5">
      <c r="A867">
        <v>865</v>
      </c>
      <c r="B867">
        <v>10472.2198362885</v>
      </c>
      <c r="C867">
        <v>10472.2198362885</v>
      </c>
      <c r="D867">
        <v>1210.34456358083</v>
      </c>
      <c r="E867">
        <v>187.627574368895</v>
      </c>
    </row>
    <row r="868" spans="1:5">
      <c r="A868">
        <v>866</v>
      </c>
      <c r="B868">
        <v>10472.2198362885</v>
      </c>
      <c r="C868">
        <v>10472.2198362885</v>
      </c>
      <c r="D868">
        <v>1210.3439407941</v>
      </c>
      <c r="E868">
        <v>187.626951582158</v>
      </c>
    </row>
    <row r="869" spans="1:5">
      <c r="A869">
        <v>867</v>
      </c>
      <c r="B869">
        <v>10472.2198362885</v>
      </c>
      <c r="C869">
        <v>10472.2198362885</v>
      </c>
      <c r="D869">
        <v>1210.34376796938</v>
      </c>
      <c r="E869">
        <v>187.626778757437</v>
      </c>
    </row>
    <row r="870" spans="1:5">
      <c r="A870">
        <v>868</v>
      </c>
      <c r="B870">
        <v>10472.2198362885</v>
      </c>
      <c r="C870">
        <v>10472.2198362885</v>
      </c>
      <c r="D870">
        <v>1210.34374916587</v>
      </c>
      <c r="E870">
        <v>187.62675995393</v>
      </c>
    </row>
    <row r="871" spans="1:5">
      <c r="A871">
        <v>869</v>
      </c>
      <c r="B871">
        <v>10472.2198362885</v>
      </c>
      <c r="C871">
        <v>10472.2198362885</v>
      </c>
      <c r="D871">
        <v>1210.34553736674</v>
      </c>
      <c r="E871">
        <v>187.628548154805</v>
      </c>
    </row>
    <row r="872" spans="1:5">
      <c r="A872">
        <v>870</v>
      </c>
      <c r="B872">
        <v>10472.2198362885</v>
      </c>
      <c r="C872">
        <v>10472.2198362885</v>
      </c>
      <c r="D872">
        <v>1210.34354627739</v>
      </c>
      <c r="E872">
        <v>187.626557065457</v>
      </c>
    </row>
    <row r="873" spans="1:5">
      <c r="A873">
        <v>871</v>
      </c>
      <c r="B873">
        <v>10472.2198362885</v>
      </c>
      <c r="C873">
        <v>10472.2198362885</v>
      </c>
      <c r="D873">
        <v>1210.34268862389</v>
      </c>
      <c r="E873">
        <v>187.625699411956</v>
      </c>
    </row>
    <row r="874" spans="1:5">
      <c r="A874">
        <v>872</v>
      </c>
      <c r="B874">
        <v>10472.2198362885</v>
      </c>
      <c r="C874">
        <v>10472.2198362885</v>
      </c>
      <c r="D874">
        <v>1210.34574712034</v>
      </c>
      <c r="E874">
        <v>187.628757908404</v>
      </c>
    </row>
    <row r="875" spans="1:5">
      <c r="A875">
        <v>873</v>
      </c>
      <c r="B875">
        <v>10472.2198362885</v>
      </c>
      <c r="C875">
        <v>10472.2198362885</v>
      </c>
      <c r="D875">
        <v>1210.34409975408</v>
      </c>
      <c r="E875">
        <v>187.627110542148</v>
      </c>
    </row>
    <row r="876" spans="1:5">
      <c r="A876">
        <v>874</v>
      </c>
      <c r="B876">
        <v>10472.2198362885</v>
      </c>
      <c r="C876">
        <v>10472.2198362885</v>
      </c>
      <c r="D876">
        <v>1210.34415306003</v>
      </c>
      <c r="E876">
        <v>187.627163848088</v>
      </c>
    </row>
    <row r="877" spans="1:5">
      <c r="A877">
        <v>875</v>
      </c>
      <c r="B877">
        <v>10472.2198362885</v>
      </c>
      <c r="C877">
        <v>10472.2198362885</v>
      </c>
      <c r="D877">
        <v>1210.34344005394</v>
      </c>
      <c r="E877">
        <v>187.626450842003</v>
      </c>
    </row>
    <row r="878" spans="1:5">
      <c r="A878">
        <v>876</v>
      </c>
      <c r="B878">
        <v>10472.2198362885</v>
      </c>
      <c r="C878">
        <v>10472.2198362885</v>
      </c>
      <c r="D878">
        <v>1210.34294226943</v>
      </c>
      <c r="E878">
        <v>187.625953057493</v>
      </c>
    </row>
    <row r="879" spans="1:5">
      <c r="A879">
        <v>877</v>
      </c>
      <c r="B879">
        <v>10472.2198362885</v>
      </c>
      <c r="C879">
        <v>10472.2198362885</v>
      </c>
      <c r="D879">
        <v>1210.34369782895</v>
      </c>
      <c r="E879">
        <v>187.626708617017</v>
      </c>
    </row>
    <row r="880" spans="1:5">
      <c r="A880">
        <v>878</v>
      </c>
      <c r="B880">
        <v>10472.2198362885</v>
      </c>
      <c r="C880">
        <v>10472.2198362885</v>
      </c>
      <c r="D880">
        <v>1210.34196629004</v>
      </c>
      <c r="E880">
        <v>187.624977078102</v>
      </c>
    </row>
    <row r="881" spans="1:5">
      <c r="A881">
        <v>879</v>
      </c>
      <c r="B881">
        <v>10472.2198362885</v>
      </c>
      <c r="C881">
        <v>10472.2198362885</v>
      </c>
      <c r="D881">
        <v>1210.34175984621</v>
      </c>
      <c r="E881">
        <v>187.624770634267</v>
      </c>
    </row>
    <row r="882" spans="1:5">
      <c r="A882">
        <v>880</v>
      </c>
      <c r="B882">
        <v>10472.2198362885</v>
      </c>
      <c r="C882">
        <v>10472.2198362885</v>
      </c>
      <c r="D882">
        <v>1210.34191828741</v>
      </c>
      <c r="E882">
        <v>187.62492907547</v>
      </c>
    </row>
    <row r="883" spans="1:5">
      <c r="A883">
        <v>881</v>
      </c>
      <c r="B883">
        <v>10472.2198362885</v>
      </c>
      <c r="C883">
        <v>10472.2198362885</v>
      </c>
      <c r="D883">
        <v>1210.34134612287</v>
      </c>
      <c r="E883">
        <v>187.624356910934</v>
      </c>
    </row>
    <row r="884" spans="1:5">
      <c r="A884">
        <v>882</v>
      </c>
      <c r="B884">
        <v>10472.2198362885</v>
      </c>
      <c r="C884">
        <v>10472.2198362885</v>
      </c>
      <c r="D884">
        <v>1210.34358879851</v>
      </c>
      <c r="E884">
        <v>187.626599586572</v>
      </c>
    </row>
    <row r="885" spans="1:5">
      <c r="A885">
        <v>883</v>
      </c>
      <c r="B885">
        <v>10472.2198362885</v>
      </c>
      <c r="C885">
        <v>10472.2198362885</v>
      </c>
      <c r="D885">
        <v>1210.34070991099</v>
      </c>
      <c r="E885">
        <v>187.623720699052</v>
      </c>
    </row>
    <row r="886" spans="1:5">
      <c r="A886">
        <v>884</v>
      </c>
      <c r="B886">
        <v>10472.2198362885</v>
      </c>
      <c r="C886">
        <v>10472.2198362885</v>
      </c>
      <c r="D886">
        <v>1210.34224416016</v>
      </c>
      <c r="E886">
        <v>187.625254948227</v>
      </c>
    </row>
    <row r="887" spans="1:5">
      <c r="A887">
        <v>885</v>
      </c>
      <c r="B887">
        <v>10472.2198362885</v>
      </c>
      <c r="C887">
        <v>10472.2198362885</v>
      </c>
      <c r="D887">
        <v>1210.34029891248</v>
      </c>
      <c r="E887">
        <v>187.623309700541</v>
      </c>
    </row>
    <row r="888" spans="1:5">
      <c r="A888">
        <v>886</v>
      </c>
      <c r="B888">
        <v>10472.2198362885</v>
      </c>
      <c r="C888">
        <v>10472.2198362885</v>
      </c>
      <c r="D888">
        <v>1210.34225520882</v>
      </c>
      <c r="E888">
        <v>187.625265996877</v>
      </c>
    </row>
    <row r="889" spans="1:5">
      <c r="A889">
        <v>887</v>
      </c>
      <c r="B889">
        <v>10472.2198362885</v>
      </c>
      <c r="C889">
        <v>10472.2198362885</v>
      </c>
      <c r="D889">
        <v>1210.34159033889</v>
      </c>
      <c r="E889">
        <v>187.624601126953</v>
      </c>
    </row>
    <row r="890" spans="1:5">
      <c r="A890">
        <v>888</v>
      </c>
      <c r="B890">
        <v>10472.2198362885</v>
      </c>
      <c r="C890">
        <v>10472.2198362885</v>
      </c>
      <c r="D890">
        <v>1210.34235396363</v>
      </c>
      <c r="E890">
        <v>187.625364751689</v>
      </c>
    </row>
    <row r="891" spans="1:5">
      <c r="A891">
        <v>889</v>
      </c>
      <c r="B891">
        <v>10472.2198362885</v>
      </c>
      <c r="C891">
        <v>10472.2198362885</v>
      </c>
      <c r="D891">
        <v>1210.34216648248</v>
      </c>
      <c r="E891">
        <v>187.625177270541</v>
      </c>
    </row>
    <row r="892" spans="1:5">
      <c r="A892">
        <v>890</v>
      </c>
      <c r="B892">
        <v>10472.2198362885</v>
      </c>
      <c r="C892">
        <v>10472.2198362885</v>
      </c>
      <c r="D892">
        <v>1210.34332793501</v>
      </c>
      <c r="E892">
        <v>187.626338723068</v>
      </c>
    </row>
    <row r="893" spans="1:5">
      <c r="A893">
        <v>891</v>
      </c>
      <c r="B893">
        <v>10472.2198362885</v>
      </c>
      <c r="C893">
        <v>10472.2198362885</v>
      </c>
      <c r="D893">
        <v>1210.34268082965</v>
      </c>
      <c r="E893">
        <v>187.625691617713</v>
      </c>
    </row>
    <row r="894" spans="1:5">
      <c r="A894">
        <v>892</v>
      </c>
      <c r="B894">
        <v>10472.2198362885</v>
      </c>
      <c r="C894">
        <v>10472.2198362885</v>
      </c>
      <c r="D894">
        <v>1210.34308690573</v>
      </c>
      <c r="E894">
        <v>187.626097693791</v>
      </c>
    </row>
    <row r="895" spans="1:5">
      <c r="A895">
        <v>893</v>
      </c>
      <c r="B895">
        <v>10472.2198362885</v>
      </c>
      <c r="C895">
        <v>10472.2198362885</v>
      </c>
      <c r="D895">
        <v>1210.34367413519</v>
      </c>
      <c r="E895">
        <v>187.62668492325</v>
      </c>
    </row>
    <row r="896" spans="1:5">
      <c r="A896">
        <v>894</v>
      </c>
      <c r="B896">
        <v>10472.2198362885</v>
      </c>
      <c r="C896">
        <v>10472.2198362885</v>
      </c>
      <c r="D896">
        <v>1210.34308495871</v>
      </c>
      <c r="E896">
        <v>187.626095746775</v>
      </c>
    </row>
    <row r="897" spans="1:5">
      <c r="A897">
        <v>895</v>
      </c>
      <c r="B897">
        <v>10472.2198362885</v>
      </c>
      <c r="C897">
        <v>10472.2198362885</v>
      </c>
      <c r="D897">
        <v>1210.34267612695</v>
      </c>
      <c r="E897">
        <v>187.625686915016</v>
      </c>
    </row>
    <row r="898" spans="1:5">
      <c r="A898">
        <v>896</v>
      </c>
      <c r="B898">
        <v>10472.2198362885</v>
      </c>
      <c r="C898">
        <v>10472.2198362885</v>
      </c>
      <c r="D898">
        <v>1210.34301510874</v>
      </c>
      <c r="E898">
        <v>187.626025896801</v>
      </c>
    </row>
    <row r="899" spans="1:5">
      <c r="A899">
        <v>897</v>
      </c>
      <c r="B899">
        <v>10472.2198362885</v>
      </c>
      <c r="C899">
        <v>10472.2198362885</v>
      </c>
      <c r="D899">
        <v>1210.34262257899</v>
      </c>
      <c r="E899">
        <v>187.625633367055</v>
      </c>
    </row>
    <row r="900" spans="1:5">
      <c r="A900">
        <v>898</v>
      </c>
      <c r="B900">
        <v>10472.2198362885</v>
      </c>
      <c r="C900">
        <v>10472.2198362885</v>
      </c>
      <c r="D900">
        <v>1210.34268657852</v>
      </c>
      <c r="E900">
        <v>187.625697366583</v>
      </c>
    </row>
    <row r="901" spans="1:5">
      <c r="A901">
        <v>899</v>
      </c>
      <c r="B901">
        <v>10472.2198362885</v>
      </c>
      <c r="C901">
        <v>10472.2198362885</v>
      </c>
      <c r="D901">
        <v>1210.34307556364</v>
      </c>
      <c r="E901">
        <v>187.626086351701</v>
      </c>
    </row>
    <row r="902" spans="1:5">
      <c r="A902">
        <v>900</v>
      </c>
      <c r="B902">
        <v>10472.2198362885</v>
      </c>
      <c r="C902">
        <v>10472.2198362885</v>
      </c>
      <c r="D902">
        <v>1210.34301030917</v>
      </c>
      <c r="E902">
        <v>187.62602109723</v>
      </c>
    </row>
    <row r="903" spans="1:5">
      <c r="A903">
        <v>901</v>
      </c>
      <c r="B903">
        <v>10472.2198362885</v>
      </c>
      <c r="C903">
        <v>10472.2198362885</v>
      </c>
      <c r="D903">
        <v>1210.34202711916</v>
      </c>
      <c r="E903">
        <v>187.625037907224</v>
      </c>
    </row>
    <row r="904" spans="1:5">
      <c r="A904">
        <v>902</v>
      </c>
      <c r="B904">
        <v>10472.2198362885</v>
      </c>
      <c r="C904">
        <v>10472.2198362885</v>
      </c>
      <c r="D904">
        <v>1210.34305161967</v>
      </c>
      <c r="E904">
        <v>187.626062407727</v>
      </c>
    </row>
    <row r="905" spans="1:5">
      <c r="A905">
        <v>903</v>
      </c>
      <c r="B905">
        <v>10472.2198362885</v>
      </c>
      <c r="C905">
        <v>10472.2198362885</v>
      </c>
      <c r="D905">
        <v>1210.34438986096</v>
      </c>
      <c r="E905">
        <v>187.627400649022</v>
      </c>
    </row>
    <row r="906" spans="1:5">
      <c r="A906">
        <v>904</v>
      </c>
      <c r="B906">
        <v>10472.2198362885</v>
      </c>
      <c r="C906">
        <v>10472.2198362885</v>
      </c>
      <c r="D906">
        <v>1210.34453386143</v>
      </c>
      <c r="E906">
        <v>187.62754464949</v>
      </c>
    </row>
    <row r="907" spans="1:5">
      <c r="A907">
        <v>905</v>
      </c>
      <c r="B907">
        <v>10472.2198362885</v>
      </c>
      <c r="C907">
        <v>10472.2198362885</v>
      </c>
      <c r="D907">
        <v>1210.34413552138</v>
      </c>
      <c r="E907">
        <v>187.627146309444</v>
      </c>
    </row>
    <row r="908" spans="1:5">
      <c r="A908">
        <v>906</v>
      </c>
      <c r="B908">
        <v>10472.2198362885</v>
      </c>
      <c r="C908">
        <v>10472.2198362885</v>
      </c>
      <c r="D908">
        <v>1210.34443069519</v>
      </c>
      <c r="E908">
        <v>187.627441483246</v>
      </c>
    </row>
    <row r="909" spans="1:5">
      <c r="A909">
        <v>907</v>
      </c>
      <c r="B909">
        <v>10472.2198362885</v>
      </c>
      <c r="C909">
        <v>10472.2198362885</v>
      </c>
      <c r="D909">
        <v>1210.3455289324</v>
      </c>
      <c r="E909">
        <v>187.628539720466</v>
      </c>
    </row>
    <row r="910" spans="1:5">
      <c r="A910">
        <v>908</v>
      </c>
      <c r="B910">
        <v>10472.2198362885</v>
      </c>
      <c r="C910">
        <v>10472.2198362885</v>
      </c>
      <c r="D910">
        <v>1210.34451153701</v>
      </c>
      <c r="E910">
        <v>187.627522325073</v>
      </c>
    </row>
    <row r="911" spans="1:5">
      <c r="A911">
        <v>909</v>
      </c>
      <c r="B911">
        <v>10472.2198362885</v>
      </c>
      <c r="C911">
        <v>10472.2198362885</v>
      </c>
      <c r="D911">
        <v>1210.34602978459</v>
      </c>
      <c r="E911">
        <v>187.629040572651</v>
      </c>
    </row>
    <row r="912" spans="1:5">
      <c r="A912">
        <v>910</v>
      </c>
      <c r="B912">
        <v>10472.2198362885</v>
      </c>
      <c r="C912">
        <v>10472.2198362885</v>
      </c>
      <c r="D912">
        <v>1210.346096448</v>
      </c>
      <c r="E912">
        <v>187.629107236062</v>
      </c>
    </row>
    <row r="913" spans="1:5">
      <c r="A913">
        <v>911</v>
      </c>
      <c r="B913">
        <v>10472.2198362885</v>
      </c>
      <c r="C913">
        <v>10472.2198362885</v>
      </c>
      <c r="D913">
        <v>1210.34684265942</v>
      </c>
      <c r="E913">
        <v>187.629853447485</v>
      </c>
    </row>
    <row r="914" spans="1:5">
      <c r="A914">
        <v>912</v>
      </c>
      <c r="B914">
        <v>10472.2198362885</v>
      </c>
      <c r="C914">
        <v>10472.2198362885</v>
      </c>
      <c r="D914">
        <v>1210.34685246059</v>
      </c>
      <c r="E914">
        <v>187.629863248652</v>
      </c>
    </row>
    <row r="915" spans="1:5">
      <c r="A915">
        <v>913</v>
      </c>
      <c r="B915">
        <v>10472.2198362885</v>
      </c>
      <c r="C915">
        <v>10472.2198362885</v>
      </c>
      <c r="D915">
        <v>1210.34704397829</v>
      </c>
      <c r="E915">
        <v>187.630054766346</v>
      </c>
    </row>
    <row r="916" spans="1:5">
      <c r="A916">
        <v>914</v>
      </c>
      <c r="B916">
        <v>10472.2198362885</v>
      </c>
      <c r="C916">
        <v>10472.2198362885</v>
      </c>
      <c r="D916">
        <v>1210.34717431926</v>
      </c>
      <c r="E916">
        <v>187.630185107311</v>
      </c>
    </row>
    <row r="917" spans="1:5">
      <c r="A917">
        <v>915</v>
      </c>
      <c r="B917">
        <v>10472.2198362885</v>
      </c>
      <c r="C917">
        <v>10472.2198362885</v>
      </c>
      <c r="D917">
        <v>1210.34670610001</v>
      </c>
      <c r="E917">
        <v>187.629716888069</v>
      </c>
    </row>
    <row r="918" spans="1:5">
      <c r="A918">
        <v>916</v>
      </c>
      <c r="B918">
        <v>10472.2198362885</v>
      </c>
      <c r="C918">
        <v>10472.2198362885</v>
      </c>
      <c r="D918">
        <v>1210.34673850098</v>
      </c>
      <c r="E918">
        <v>187.629749289041</v>
      </c>
    </row>
    <row r="919" spans="1:5">
      <c r="A919">
        <v>917</v>
      </c>
      <c r="B919">
        <v>10472.2198362885</v>
      </c>
      <c r="C919">
        <v>10472.2198362885</v>
      </c>
      <c r="D919">
        <v>1210.34667776025</v>
      </c>
      <c r="E919">
        <v>187.629688548314</v>
      </c>
    </row>
    <row r="920" spans="1:5">
      <c r="A920">
        <v>918</v>
      </c>
      <c r="B920">
        <v>10472.2198362885</v>
      </c>
      <c r="C920">
        <v>10472.2198362885</v>
      </c>
      <c r="D920">
        <v>1210.34745222032</v>
      </c>
      <c r="E920">
        <v>187.630463008382</v>
      </c>
    </row>
    <row r="921" spans="1:5">
      <c r="A921">
        <v>919</v>
      </c>
      <c r="B921">
        <v>10472.2198362885</v>
      </c>
      <c r="C921">
        <v>10472.2198362885</v>
      </c>
      <c r="D921">
        <v>1210.34612061581</v>
      </c>
      <c r="E921">
        <v>187.629131403874</v>
      </c>
    </row>
    <row r="922" spans="1:5">
      <c r="A922">
        <v>920</v>
      </c>
      <c r="B922">
        <v>10472.2198362885</v>
      </c>
      <c r="C922">
        <v>10472.2198362885</v>
      </c>
      <c r="D922">
        <v>1210.34693434235</v>
      </c>
      <c r="E922">
        <v>187.629945130407</v>
      </c>
    </row>
    <row r="923" spans="1:5">
      <c r="A923">
        <v>921</v>
      </c>
      <c r="B923">
        <v>10472.2198362885</v>
      </c>
      <c r="C923">
        <v>10472.2198362885</v>
      </c>
      <c r="D923">
        <v>1210.34703515045</v>
      </c>
      <c r="E923">
        <v>187.630045938511</v>
      </c>
    </row>
    <row r="924" spans="1:5">
      <c r="A924">
        <v>922</v>
      </c>
      <c r="B924">
        <v>10472.2198362885</v>
      </c>
      <c r="C924">
        <v>10472.2198362885</v>
      </c>
      <c r="D924">
        <v>1210.3465806151</v>
      </c>
      <c r="E924">
        <v>187.629591403158</v>
      </c>
    </row>
    <row r="925" spans="1:5">
      <c r="A925">
        <v>923</v>
      </c>
      <c r="B925">
        <v>10472.2198362885</v>
      </c>
      <c r="C925">
        <v>10472.2198362885</v>
      </c>
      <c r="D925">
        <v>1210.34670864153</v>
      </c>
      <c r="E925">
        <v>187.629719429589</v>
      </c>
    </row>
    <row r="926" spans="1:5">
      <c r="A926">
        <v>924</v>
      </c>
      <c r="B926">
        <v>10472.2198362885</v>
      </c>
      <c r="C926">
        <v>10472.2198362885</v>
      </c>
      <c r="D926">
        <v>1210.34698669634</v>
      </c>
      <c r="E926">
        <v>187.629997484401</v>
      </c>
    </row>
    <row r="927" spans="1:5">
      <c r="A927">
        <v>925</v>
      </c>
      <c r="B927">
        <v>10472.2198362885</v>
      </c>
      <c r="C927">
        <v>10472.2198362885</v>
      </c>
      <c r="D927">
        <v>1210.34633270139</v>
      </c>
      <c r="E927">
        <v>187.629343489448</v>
      </c>
    </row>
    <row r="928" spans="1:5">
      <c r="A928">
        <v>926</v>
      </c>
      <c r="B928">
        <v>10472.2198362885</v>
      </c>
      <c r="C928">
        <v>10472.2198362885</v>
      </c>
      <c r="D928">
        <v>1210.34642662086</v>
      </c>
      <c r="E928">
        <v>187.629437408923</v>
      </c>
    </row>
    <row r="929" spans="1:5">
      <c r="A929">
        <v>927</v>
      </c>
      <c r="B929">
        <v>10472.2198362885</v>
      </c>
      <c r="C929">
        <v>10472.2198362885</v>
      </c>
      <c r="D929">
        <v>1210.34758891129</v>
      </c>
      <c r="E929">
        <v>187.630599699346</v>
      </c>
    </row>
    <row r="930" spans="1:5">
      <c r="A930">
        <v>928</v>
      </c>
      <c r="B930">
        <v>10472.2198362885</v>
      </c>
      <c r="C930">
        <v>10472.2198362885</v>
      </c>
      <c r="D930">
        <v>1210.34642299504</v>
      </c>
      <c r="E930">
        <v>187.629433783102</v>
      </c>
    </row>
    <row r="931" spans="1:5">
      <c r="A931">
        <v>929</v>
      </c>
      <c r="B931">
        <v>10472.2198362885</v>
      </c>
      <c r="C931">
        <v>10472.2198362885</v>
      </c>
      <c r="D931">
        <v>1210.34597847307</v>
      </c>
      <c r="E931">
        <v>187.628989261136</v>
      </c>
    </row>
    <row r="932" spans="1:5">
      <c r="A932">
        <v>930</v>
      </c>
      <c r="B932">
        <v>10472.2198362885</v>
      </c>
      <c r="C932">
        <v>10472.2198362885</v>
      </c>
      <c r="D932">
        <v>1210.34597832195</v>
      </c>
      <c r="E932">
        <v>187.628989110005</v>
      </c>
    </row>
    <row r="933" spans="1:5">
      <c r="A933">
        <v>931</v>
      </c>
      <c r="B933">
        <v>10472.2198362885</v>
      </c>
      <c r="C933">
        <v>10472.2198362885</v>
      </c>
      <c r="D933">
        <v>1210.34655096045</v>
      </c>
      <c r="E933">
        <v>187.629561748517</v>
      </c>
    </row>
    <row r="934" spans="1:5">
      <c r="A934">
        <v>932</v>
      </c>
      <c r="B934">
        <v>10472.2198362885</v>
      </c>
      <c r="C934">
        <v>10472.2198362885</v>
      </c>
      <c r="D934">
        <v>1210.34622139173</v>
      </c>
      <c r="E934">
        <v>187.629232179793</v>
      </c>
    </row>
    <row r="935" spans="1:5">
      <c r="A935">
        <v>933</v>
      </c>
      <c r="B935">
        <v>10472.2198362885</v>
      </c>
      <c r="C935">
        <v>10472.2198362885</v>
      </c>
      <c r="D935">
        <v>1210.34469055926</v>
      </c>
      <c r="E935">
        <v>187.627701347322</v>
      </c>
    </row>
    <row r="936" spans="1:5">
      <c r="A936">
        <v>934</v>
      </c>
      <c r="B936">
        <v>10472.2198362885</v>
      </c>
      <c r="C936">
        <v>10472.2198362885</v>
      </c>
      <c r="D936">
        <v>1210.34417092891</v>
      </c>
      <c r="E936">
        <v>187.627181716967</v>
      </c>
    </row>
    <row r="937" spans="1:5">
      <c r="A937">
        <v>935</v>
      </c>
      <c r="B937">
        <v>10472.2198362885</v>
      </c>
      <c r="C937">
        <v>10472.2198362885</v>
      </c>
      <c r="D937">
        <v>1210.34538121976</v>
      </c>
      <c r="E937">
        <v>187.62839200782</v>
      </c>
    </row>
    <row r="938" spans="1:5">
      <c r="A938">
        <v>936</v>
      </c>
      <c r="B938">
        <v>10472.2198362885</v>
      </c>
      <c r="C938">
        <v>10472.2198362885</v>
      </c>
      <c r="D938">
        <v>1210.34470927711</v>
      </c>
      <c r="E938">
        <v>187.627720065174</v>
      </c>
    </row>
    <row r="939" spans="1:5">
      <c r="A939">
        <v>937</v>
      </c>
      <c r="B939">
        <v>10472.2198362885</v>
      </c>
      <c r="C939">
        <v>10472.2198362885</v>
      </c>
      <c r="D939">
        <v>1210.34518240211</v>
      </c>
      <c r="E939">
        <v>187.628193190174</v>
      </c>
    </row>
    <row r="940" spans="1:5">
      <c r="A940">
        <v>938</v>
      </c>
      <c r="B940">
        <v>10472.2198362885</v>
      </c>
      <c r="C940">
        <v>10472.2198362885</v>
      </c>
      <c r="D940">
        <v>1210.34455326767</v>
      </c>
      <c r="E940">
        <v>187.627564055736</v>
      </c>
    </row>
    <row r="941" spans="1:5">
      <c r="A941">
        <v>939</v>
      </c>
      <c r="B941">
        <v>10472.2198362885</v>
      </c>
      <c r="C941">
        <v>10472.2198362885</v>
      </c>
      <c r="D941">
        <v>1210.34303625595</v>
      </c>
      <c r="E941">
        <v>187.626047044014</v>
      </c>
    </row>
    <row r="942" spans="1:5">
      <c r="A942">
        <v>940</v>
      </c>
      <c r="B942">
        <v>10472.2198362885</v>
      </c>
      <c r="C942">
        <v>10472.2198362885</v>
      </c>
      <c r="D942">
        <v>1210.34493307906</v>
      </c>
      <c r="E942">
        <v>187.627943867124</v>
      </c>
    </row>
    <row r="943" spans="1:5">
      <c r="A943">
        <v>941</v>
      </c>
      <c r="B943">
        <v>10472.2198362885</v>
      </c>
      <c r="C943">
        <v>10472.2198362885</v>
      </c>
      <c r="D943">
        <v>1210.34385650242</v>
      </c>
      <c r="E943">
        <v>187.626867290481</v>
      </c>
    </row>
    <row r="944" spans="1:5">
      <c r="A944">
        <v>942</v>
      </c>
      <c r="B944">
        <v>10472.2198362885</v>
      </c>
      <c r="C944">
        <v>10472.2198362885</v>
      </c>
      <c r="D944">
        <v>1210.34454506673</v>
      </c>
      <c r="E944">
        <v>187.627555854793</v>
      </c>
    </row>
    <row r="945" spans="1:5">
      <c r="A945">
        <v>943</v>
      </c>
      <c r="B945">
        <v>10472.2198362885</v>
      </c>
      <c r="C945">
        <v>10472.2198362885</v>
      </c>
      <c r="D945">
        <v>1210.34477118826</v>
      </c>
      <c r="E945">
        <v>187.627781976317</v>
      </c>
    </row>
    <row r="946" spans="1:5">
      <c r="A946">
        <v>944</v>
      </c>
      <c r="B946">
        <v>10472.2198362885</v>
      </c>
      <c r="C946">
        <v>10472.2198362885</v>
      </c>
      <c r="D946">
        <v>1210.34477372915</v>
      </c>
      <c r="E946">
        <v>187.627784517213</v>
      </c>
    </row>
    <row r="947" spans="1:5">
      <c r="A947">
        <v>945</v>
      </c>
      <c r="B947">
        <v>10472.2198362885</v>
      </c>
      <c r="C947">
        <v>10472.2198362885</v>
      </c>
      <c r="D947">
        <v>1210.34468130459</v>
      </c>
      <c r="E947">
        <v>187.627692092647</v>
      </c>
    </row>
    <row r="948" spans="1:5">
      <c r="A948">
        <v>946</v>
      </c>
      <c r="B948">
        <v>10472.2198362885</v>
      </c>
      <c r="C948">
        <v>10472.2198362885</v>
      </c>
      <c r="D948">
        <v>1210.34454340611</v>
      </c>
      <c r="E948">
        <v>187.627554194175</v>
      </c>
    </row>
    <row r="949" spans="1:5">
      <c r="A949">
        <v>947</v>
      </c>
      <c r="B949">
        <v>10472.2198362885</v>
      </c>
      <c r="C949">
        <v>10472.2198362885</v>
      </c>
      <c r="D949">
        <v>1210.34432438609</v>
      </c>
      <c r="E949">
        <v>187.627335174149</v>
      </c>
    </row>
    <row r="950" spans="1:5">
      <c r="A950">
        <v>948</v>
      </c>
      <c r="B950">
        <v>10472.2198362885</v>
      </c>
      <c r="C950">
        <v>10472.2198362885</v>
      </c>
      <c r="D950">
        <v>1210.34460200898</v>
      </c>
      <c r="E950">
        <v>187.627612797038</v>
      </c>
    </row>
    <row r="951" spans="1:5">
      <c r="A951">
        <v>949</v>
      </c>
      <c r="B951">
        <v>10472.2198362885</v>
      </c>
      <c r="C951">
        <v>10472.2198362885</v>
      </c>
      <c r="D951">
        <v>1210.34440040123</v>
      </c>
      <c r="E951">
        <v>187.627411189289</v>
      </c>
    </row>
    <row r="952" spans="1:5">
      <c r="A952">
        <v>950</v>
      </c>
      <c r="B952">
        <v>10472.2198362885</v>
      </c>
      <c r="C952">
        <v>10472.2198362885</v>
      </c>
      <c r="D952">
        <v>1210.34427696539</v>
      </c>
      <c r="E952">
        <v>187.627287753453</v>
      </c>
    </row>
    <row r="953" spans="1:5">
      <c r="A953">
        <v>951</v>
      </c>
      <c r="B953">
        <v>10472.2198362885</v>
      </c>
      <c r="C953">
        <v>10472.2198362885</v>
      </c>
      <c r="D953">
        <v>1210.34431334429</v>
      </c>
      <c r="E953">
        <v>187.627324132348</v>
      </c>
    </row>
    <row r="954" spans="1:5">
      <c r="A954">
        <v>952</v>
      </c>
      <c r="B954">
        <v>10472.2198362885</v>
      </c>
      <c r="C954">
        <v>10472.2198362885</v>
      </c>
      <c r="D954">
        <v>1210.34418837128</v>
      </c>
      <c r="E954">
        <v>187.627199159337</v>
      </c>
    </row>
    <row r="955" spans="1:5">
      <c r="A955">
        <v>953</v>
      </c>
      <c r="B955">
        <v>10472.2198362885</v>
      </c>
      <c r="C955">
        <v>10472.2198362885</v>
      </c>
      <c r="D955">
        <v>1210.34426044533</v>
      </c>
      <c r="E955">
        <v>187.627271233387</v>
      </c>
    </row>
    <row r="956" spans="1:5">
      <c r="A956">
        <v>954</v>
      </c>
      <c r="B956">
        <v>10472.2198362885</v>
      </c>
      <c r="C956">
        <v>10472.2198362885</v>
      </c>
      <c r="D956">
        <v>1210.34387196416</v>
      </c>
      <c r="E956">
        <v>187.626882752225</v>
      </c>
    </row>
    <row r="957" spans="1:5">
      <c r="A957">
        <v>955</v>
      </c>
      <c r="B957">
        <v>10472.2198362885</v>
      </c>
      <c r="C957">
        <v>10472.2198362885</v>
      </c>
      <c r="D957">
        <v>1210.34444885889</v>
      </c>
      <c r="E957">
        <v>187.627459646951</v>
      </c>
    </row>
    <row r="958" spans="1:5">
      <c r="A958">
        <v>956</v>
      </c>
      <c r="B958">
        <v>10472.2198362885</v>
      </c>
      <c r="C958">
        <v>10472.2198362885</v>
      </c>
      <c r="D958">
        <v>1210.34495506467</v>
      </c>
      <c r="E958">
        <v>187.627965852727</v>
      </c>
    </row>
    <row r="959" spans="1:5">
      <c r="A959">
        <v>957</v>
      </c>
      <c r="B959">
        <v>10472.2198362885</v>
      </c>
      <c r="C959">
        <v>10472.2198362885</v>
      </c>
      <c r="D959">
        <v>1210.34410892927</v>
      </c>
      <c r="E959">
        <v>187.627119717331</v>
      </c>
    </row>
    <row r="960" spans="1:5">
      <c r="A960">
        <v>958</v>
      </c>
      <c r="B960">
        <v>10472.2198362885</v>
      </c>
      <c r="C960">
        <v>10472.2198362885</v>
      </c>
      <c r="D960">
        <v>1210.34434388986</v>
      </c>
      <c r="E960">
        <v>187.62735467792</v>
      </c>
    </row>
    <row r="961" spans="1:5">
      <c r="A961">
        <v>959</v>
      </c>
      <c r="B961">
        <v>10472.2198362885</v>
      </c>
      <c r="C961">
        <v>10472.2198362885</v>
      </c>
      <c r="D961">
        <v>1210.34426888597</v>
      </c>
      <c r="E961">
        <v>187.627279674036</v>
      </c>
    </row>
    <row r="962" spans="1:5">
      <c r="A962">
        <v>960</v>
      </c>
      <c r="B962">
        <v>10472.2198362885</v>
      </c>
      <c r="C962">
        <v>10472.2198362885</v>
      </c>
      <c r="D962">
        <v>1210.34476717538</v>
      </c>
      <c r="E962">
        <v>187.627777963446</v>
      </c>
    </row>
    <row r="963" spans="1:5">
      <c r="A963">
        <v>961</v>
      </c>
      <c r="B963">
        <v>10472.2198362885</v>
      </c>
      <c r="C963">
        <v>10472.2198362885</v>
      </c>
      <c r="D963">
        <v>1210.34481955063</v>
      </c>
      <c r="E963">
        <v>187.627830338689</v>
      </c>
    </row>
    <row r="964" spans="1:5">
      <c r="A964">
        <v>962</v>
      </c>
      <c r="B964">
        <v>10472.2198362885</v>
      </c>
      <c r="C964">
        <v>10472.2198362885</v>
      </c>
      <c r="D964">
        <v>1210.34503192276</v>
      </c>
      <c r="E964">
        <v>187.628042710819</v>
      </c>
    </row>
    <row r="965" spans="1:5">
      <c r="A965">
        <v>963</v>
      </c>
      <c r="B965">
        <v>10472.2198362885</v>
      </c>
      <c r="C965">
        <v>10472.2198362885</v>
      </c>
      <c r="D965">
        <v>1210.34514752378</v>
      </c>
      <c r="E965">
        <v>187.628158311838</v>
      </c>
    </row>
    <row r="966" spans="1:5">
      <c r="A966">
        <v>964</v>
      </c>
      <c r="B966">
        <v>10472.2198362885</v>
      </c>
      <c r="C966">
        <v>10472.2198362885</v>
      </c>
      <c r="D966">
        <v>1210.34447651271</v>
      </c>
      <c r="E966">
        <v>187.627487300777</v>
      </c>
    </row>
    <row r="967" spans="1:5">
      <c r="A967">
        <v>965</v>
      </c>
      <c r="B967">
        <v>10472.2198362885</v>
      </c>
      <c r="C967">
        <v>10472.2198362885</v>
      </c>
      <c r="D967">
        <v>1210.34512763731</v>
      </c>
      <c r="E967">
        <v>187.628138425367</v>
      </c>
    </row>
    <row r="968" spans="1:5">
      <c r="A968">
        <v>966</v>
      </c>
      <c r="B968">
        <v>10472.2198362885</v>
      </c>
      <c r="C968">
        <v>10472.2198362885</v>
      </c>
      <c r="D968">
        <v>1210.34539265332</v>
      </c>
      <c r="E968">
        <v>187.62840344139</v>
      </c>
    </row>
    <row r="969" spans="1:5">
      <c r="A969">
        <v>967</v>
      </c>
      <c r="B969">
        <v>10472.2198362885</v>
      </c>
      <c r="C969">
        <v>10472.2198362885</v>
      </c>
      <c r="D969">
        <v>1210.34504909514</v>
      </c>
      <c r="E969">
        <v>187.628059883201</v>
      </c>
    </row>
    <row r="970" spans="1:5">
      <c r="A970">
        <v>968</v>
      </c>
      <c r="B970">
        <v>10472.2198362885</v>
      </c>
      <c r="C970">
        <v>10472.2198362885</v>
      </c>
      <c r="D970">
        <v>1210.34514541855</v>
      </c>
      <c r="E970">
        <v>187.628156206613</v>
      </c>
    </row>
    <row r="971" spans="1:5">
      <c r="A971">
        <v>969</v>
      </c>
      <c r="B971">
        <v>10472.2198362885</v>
      </c>
      <c r="C971">
        <v>10472.2198362885</v>
      </c>
      <c r="D971">
        <v>1210.34527196765</v>
      </c>
      <c r="E971">
        <v>187.628282755711</v>
      </c>
    </row>
    <row r="972" spans="1:5">
      <c r="A972">
        <v>970</v>
      </c>
      <c r="B972">
        <v>10472.2198362885</v>
      </c>
      <c r="C972">
        <v>10472.2198362885</v>
      </c>
      <c r="D972">
        <v>1210.34554552397</v>
      </c>
      <c r="E972">
        <v>187.628556312028</v>
      </c>
    </row>
    <row r="973" spans="1:5">
      <c r="A973">
        <v>971</v>
      </c>
      <c r="B973">
        <v>10472.2198362885</v>
      </c>
      <c r="C973">
        <v>10472.2198362885</v>
      </c>
      <c r="D973">
        <v>1210.34507833891</v>
      </c>
      <c r="E973">
        <v>187.628089126974</v>
      </c>
    </row>
    <row r="974" spans="1:5">
      <c r="A974">
        <v>972</v>
      </c>
      <c r="B974">
        <v>10472.2198362885</v>
      </c>
      <c r="C974">
        <v>10472.2198362885</v>
      </c>
      <c r="D974">
        <v>1210.34509137964</v>
      </c>
      <c r="E974">
        <v>187.628102167704</v>
      </c>
    </row>
    <row r="975" spans="1:5">
      <c r="A975">
        <v>973</v>
      </c>
      <c r="B975">
        <v>10472.2198362885</v>
      </c>
      <c r="C975">
        <v>10472.2198362885</v>
      </c>
      <c r="D975">
        <v>1210.3448408557</v>
      </c>
      <c r="E975">
        <v>187.627851643756</v>
      </c>
    </row>
    <row r="976" spans="1:5">
      <c r="A976">
        <v>974</v>
      </c>
      <c r="B976">
        <v>10472.2198362885</v>
      </c>
      <c r="C976">
        <v>10472.2198362885</v>
      </c>
      <c r="D976">
        <v>1210.34506133146</v>
      </c>
      <c r="E976">
        <v>187.628072119518</v>
      </c>
    </row>
    <row r="977" spans="1:5">
      <c r="A977">
        <v>975</v>
      </c>
      <c r="B977">
        <v>10472.2198362885</v>
      </c>
      <c r="C977">
        <v>10472.2198362885</v>
      </c>
      <c r="D977">
        <v>1210.34489091924</v>
      </c>
      <c r="E977">
        <v>187.627901707297</v>
      </c>
    </row>
    <row r="978" spans="1:5">
      <c r="A978">
        <v>976</v>
      </c>
      <c r="B978">
        <v>10472.2198362885</v>
      </c>
      <c r="C978">
        <v>10472.2198362885</v>
      </c>
      <c r="D978">
        <v>1210.34507437448</v>
      </c>
      <c r="E978">
        <v>187.628085162545</v>
      </c>
    </row>
    <row r="979" spans="1:5">
      <c r="A979">
        <v>977</v>
      </c>
      <c r="B979">
        <v>10472.2198362885</v>
      </c>
      <c r="C979">
        <v>10472.2198362885</v>
      </c>
      <c r="D979">
        <v>1210.34488491495</v>
      </c>
      <c r="E979">
        <v>187.627895703016</v>
      </c>
    </row>
    <row r="980" spans="1:5">
      <c r="A980">
        <v>978</v>
      </c>
      <c r="B980">
        <v>10472.2198362885</v>
      </c>
      <c r="C980">
        <v>10472.2198362885</v>
      </c>
      <c r="D980">
        <v>1210.34498087698</v>
      </c>
      <c r="E980">
        <v>187.627991665039</v>
      </c>
    </row>
    <row r="981" spans="1:5">
      <c r="A981">
        <v>979</v>
      </c>
      <c r="B981">
        <v>10472.2198362885</v>
      </c>
      <c r="C981">
        <v>10472.2198362885</v>
      </c>
      <c r="D981">
        <v>1210.34460617572</v>
      </c>
      <c r="E981">
        <v>187.627616963783</v>
      </c>
    </row>
    <row r="982" spans="1:5">
      <c r="A982">
        <v>980</v>
      </c>
      <c r="B982">
        <v>10472.2198362885</v>
      </c>
      <c r="C982">
        <v>10472.2198362885</v>
      </c>
      <c r="D982">
        <v>1210.34506148359</v>
      </c>
      <c r="E982">
        <v>187.628072271652</v>
      </c>
    </row>
    <row r="983" spans="1:5">
      <c r="A983">
        <v>981</v>
      </c>
      <c r="B983">
        <v>10472.2198362885</v>
      </c>
      <c r="C983">
        <v>10472.2198362885</v>
      </c>
      <c r="D983">
        <v>1210.34571546663</v>
      </c>
      <c r="E983">
        <v>187.62872625469</v>
      </c>
    </row>
    <row r="984" spans="1:5">
      <c r="A984">
        <v>982</v>
      </c>
      <c r="B984">
        <v>10472.2198362885</v>
      </c>
      <c r="C984">
        <v>10472.2198362885</v>
      </c>
      <c r="D984">
        <v>1210.34546909823</v>
      </c>
      <c r="E984">
        <v>187.628479886288</v>
      </c>
    </row>
    <row r="985" spans="1:5">
      <c r="A985">
        <v>983</v>
      </c>
      <c r="B985">
        <v>10472.2198362885</v>
      </c>
      <c r="C985">
        <v>10472.2198362885</v>
      </c>
      <c r="D985">
        <v>1210.34531175403</v>
      </c>
      <c r="E985">
        <v>187.62832254209</v>
      </c>
    </row>
    <row r="986" spans="1:5">
      <c r="A986">
        <v>984</v>
      </c>
      <c r="B986">
        <v>10472.2198362885</v>
      </c>
      <c r="C986">
        <v>10472.2198362885</v>
      </c>
      <c r="D986">
        <v>1210.34550096773</v>
      </c>
      <c r="E986">
        <v>187.628511755786</v>
      </c>
    </row>
    <row r="987" spans="1:5">
      <c r="A987">
        <v>985</v>
      </c>
      <c r="B987">
        <v>10472.2198362885</v>
      </c>
      <c r="C987">
        <v>10472.2198362885</v>
      </c>
      <c r="D987">
        <v>1210.34538071276</v>
      </c>
      <c r="E987">
        <v>187.628391500817</v>
      </c>
    </row>
    <row r="988" spans="1:5">
      <c r="A988">
        <v>986</v>
      </c>
      <c r="B988">
        <v>10472.2198362885</v>
      </c>
      <c r="C988">
        <v>10472.2198362885</v>
      </c>
      <c r="D988">
        <v>1210.34542082355</v>
      </c>
      <c r="E988">
        <v>187.62843161161</v>
      </c>
    </row>
    <row r="989" spans="1:5">
      <c r="A989">
        <v>987</v>
      </c>
      <c r="B989">
        <v>10472.2198362885</v>
      </c>
      <c r="C989">
        <v>10472.2198362885</v>
      </c>
      <c r="D989">
        <v>1210.34577210887</v>
      </c>
      <c r="E989">
        <v>187.628782896926</v>
      </c>
    </row>
    <row r="990" spans="1:5">
      <c r="A990">
        <v>988</v>
      </c>
      <c r="B990">
        <v>10472.2198362885</v>
      </c>
      <c r="C990">
        <v>10472.2198362885</v>
      </c>
      <c r="D990">
        <v>1210.34539445497</v>
      </c>
      <c r="E990">
        <v>187.628405243037</v>
      </c>
    </row>
    <row r="991" spans="1:5">
      <c r="A991">
        <v>989</v>
      </c>
      <c r="B991">
        <v>10472.2198362885</v>
      </c>
      <c r="C991">
        <v>10472.2198362885</v>
      </c>
      <c r="D991">
        <v>1210.34506516025</v>
      </c>
      <c r="E991">
        <v>187.628075948309</v>
      </c>
    </row>
    <row r="992" spans="1:5">
      <c r="A992">
        <v>990</v>
      </c>
      <c r="B992">
        <v>10472.2198362885</v>
      </c>
      <c r="C992">
        <v>10472.2198362885</v>
      </c>
      <c r="D992">
        <v>1210.34484980793</v>
      </c>
      <c r="E992">
        <v>187.627860595997</v>
      </c>
    </row>
    <row r="993" spans="1:5">
      <c r="A993">
        <v>991</v>
      </c>
      <c r="B993">
        <v>10472.2198362885</v>
      </c>
      <c r="C993">
        <v>10472.2198362885</v>
      </c>
      <c r="D993">
        <v>1210.34472277249</v>
      </c>
      <c r="E993">
        <v>187.627733560552</v>
      </c>
    </row>
    <row r="994" spans="1:5">
      <c r="A994">
        <v>992</v>
      </c>
      <c r="B994">
        <v>10472.2198362885</v>
      </c>
      <c r="C994">
        <v>10472.2198362885</v>
      </c>
      <c r="D994">
        <v>1210.34491167866</v>
      </c>
      <c r="E994">
        <v>187.627922466716</v>
      </c>
    </row>
    <row r="995" spans="1:5">
      <c r="A995">
        <v>993</v>
      </c>
      <c r="B995">
        <v>10472.2198362885</v>
      </c>
      <c r="C995">
        <v>10472.2198362885</v>
      </c>
      <c r="D995">
        <v>1210.34532521623</v>
      </c>
      <c r="E995">
        <v>187.628336004296</v>
      </c>
    </row>
    <row r="996" spans="1:5">
      <c r="A996">
        <v>994</v>
      </c>
      <c r="B996">
        <v>10472.2198362885</v>
      </c>
      <c r="C996">
        <v>10472.2198362885</v>
      </c>
      <c r="D996">
        <v>1210.34505982849</v>
      </c>
      <c r="E996">
        <v>187.628070616549</v>
      </c>
    </row>
    <row r="997" spans="1:5">
      <c r="A997">
        <v>995</v>
      </c>
      <c r="B997">
        <v>10472.2198362885</v>
      </c>
      <c r="C997">
        <v>10472.2198362885</v>
      </c>
      <c r="D997">
        <v>1210.34484223139</v>
      </c>
      <c r="E997">
        <v>187.627853019448</v>
      </c>
    </row>
    <row r="998" spans="1:5">
      <c r="A998">
        <v>996</v>
      </c>
      <c r="B998">
        <v>10472.2198362885</v>
      </c>
      <c r="C998">
        <v>10472.2198362885</v>
      </c>
      <c r="D998">
        <v>1210.34446235769</v>
      </c>
      <c r="E998">
        <v>187.627473145751</v>
      </c>
    </row>
    <row r="999" spans="1:5">
      <c r="A999">
        <v>997</v>
      </c>
      <c r="B999">
        <v>10472.2198362885</v>
      </c>
      <c r="C999">
        <v>10472.2198362885</v>
      </c>
      <c r="D999">
        <v>1210.34473969476</v>
      </c>
      <c r="E999">
        <v>187.627750482817</v>
      </c>
    </row>
    <row r="1000" spans="1:5">
      <c r="A1000">
        <v>998</v>
      </c>
      <c r="B1000">
        <v>10472.2198362885</v>
      </c>
      <c r="C1000">
        <v>10472.2198362885</v>
      </c>
      <c r="D1000">
        <v>1210.34477882537</v>
      </c>
      <c r="E1000">
        <v>187.627789613434</v>
      </c>
    </row>
    <row r="1001" spans="1:5">
      <c r="A1001">
        <v>999</v>
      </c>
      <c r="B1001">
        <v>10472.2198362885</v>
      </c>
      <c r="C1001">
        <v>10472.2198362885</v>
      </c>
      <c r="D1001">
        <v>1210.34443366446</v>
      </c>
      <c r="E1001">
        <v>187.627444452523</v>
      </c>
    </row>
    <row r="1002" spans="1:5">
      <c r="A1002">
        <v>1000</v>
      </c>
      <c r="B1002">
        <v>10472.2198362885</v>
      </c>
      <c r="C1002">
        <v>10472.2198362885</v>
      </c>
      <c r="D1002">
        <v>1210.34497030607</v>
      </c>
      <c r="E1002">
        <v>187.627981094126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0.543835298265796</v>
      </c>
      <c r="I2">
        <v>0.441474303052853</v>
      </c>
      <c r="J2">
        <v>0</v>
      </c>
      <c r="K2">
        <v>2.85580122939788</v>
      </c>
    </row>
    <row r="3" spans="1:11">
      <c r="A3">
        <v>1</v>
      </c>
      <c r="B3">
        <v>1</v>
      </c>
      <c r="C3">
        <v>135.364705882353</v>
      </c>
      <c r="D3">
        <v>0.420980230126346</v>
      </c>
      <c r="E3">
        <v>55.6278372980726</v>
      </c>
      <c r="F3">
        <v>521.167565179414</v>
      </c>
      <c r="G3">
        <v>79796.6635298288</v>
      </c>
      <c r="H3">
        <v>0.172533967738827</v>
      </c>
      <c r="I3">
        <v>0.140633659043217</v>
      </c>
      <c r="J3">
        <v>5.14164721911972</v>
      </c>
      <c r="K3">
        <v>2.85580122939788</v>
      </c>
    </row>
    <row r="4" spans="1:11">
      <c r="A4">
        <v>2</v>
      </c>
      <c r="B4">
        <v>1.12208258527828</v>
      </c>
      <c r="C4">
        <v>144.164705882353</v>
      </c>
      <c r="D4">
        <v>0.422691723739006</v>
      </c>
      <c r="E4">
        <v>56.4319887241742</v>
      </c>
      <c r="F4">
        <v>492.509645314177</v>
      </c>
      <c r="G4">
        <v>74090.6702704878</v>
      </c>
      <c r="H4">
        <v>0.175447576828125</v>
      </c>
      <c r="I4">
        <v>0.142971876492976</v>
      </c>
      <c r="J4">
        <v>5.32053349852282</v>
      </c>
      <c r="K4">
        <v>2.85580122939788</v>
      </c>
    </row>
    <row r="5" spans="1:11">
      <c r="A5">
        <v>3</v>
      </c>
      <c r="B5">
        <v>1.23011844331641</v>
      </c>
      <c r="C5">
        <v>152.964705882353</v>
      </c>
      <c r="D5">
        <v>0.426377328609682</v>
      </c>
      <c r="E5">
        <v>57.2287836913335</v>
      </c>
      <c r="F5">
        <v>466.157974631876</v>
      </c>
      <c r="G5">
        <v>71912.2411782872</v>
      </c>
      <c r="H5">
        <v>0.178320366841892</v>
      </c>
      <c r="I5">
        <v>0.145284927192161</v>
      </c>
      <c r="J5">
        <v>5.53591517574405</v>
      </c>
      <c r="K5">
        <v>2.85580122939788</v>
      </c>
    </row>
    <row r="6" spans="1:11">
      <c r="A6">
        <v>4</v>
      </c>
      <c r="B6">
        <v>1.31967871485944</v>
      </c>
      <c r="C6">
        <v>161.117647058823</v>
      </c>
      <c r="D6">
        <v>0.43446787583717</v>
      </c>
      <c r="E6">
        <v>57.9608328749742</v>
      </c>
      <c r="F6">
        <v>443.492820213185</v>
      </c>
      <c r="G6">
        <v>71105.3676112883</v>
      </c>
      <c r="H6">
        <v>0.181151318073064</v>
      </c>
      <c r="I6">
        <v>0.147568551660488</v>
      </c>
      <c r="J6">
        <v>5.7733048372095</v>
      </c>
      <c r="K6">
        <v>2.85580122939788</v>
      </c>
    </row>
    <row r="7" spans="1:11">
      <c r="A7">
        <v>5</v>
      </c>
      <c r="B7">
        <v>1.40061162079511</v>
      </c>
      <c r="C7">
        <v>169.270588235294</v>
      </c>
      <c r="D7">
        <v>0.450160698282302</v>
      </c>
      <c r="E7">
        <v>58.6876612957986</v>
      </c>
      <c r="F7">
        <v>416.953662521867</v>
      </c>
      <c r="G7">
        <v>68283.5309547871</v>
      </c>
      <c r="H7">
        <v>0.183935918324222</v>
      </c>
      <c r="I7">
        <v>0.149812251157285</v>
      </c>
      <c r="J7">
        <v>6.00539708730638</v>
      </c>
      <c r="K7">
        <v>2.85580122939788</v>
      </c>
    </row>
    <row r="8" spans="1:11">
      <c r="A8">
        <v>6</v>
      </c>
      <c r="B8">
        <v>1.44922164566345</v>
      </c>
      <c r="C8">
        <v>174.576470588235</v>
      </c>
      <c r="D8">
        <v>0.45537604453292</v>
      </c>
      <c r="E8">
        <v>59.0930326337485</v>
      </c>
      <c r="F8">
        <v>404.196497045198</v>
      </c>
      <c r="G8">
        <v>67535.0011315267</v>
      </c>
      <c r="H8">
        <v>0.186683410174186</v>
      </c>
      <c r="I8">
        <v>0.152030971528185</v>
      </c>
      <c r="J8">
        <v>6.23497564658588</v>
      </c>
      <c r="K8">
        <v>2.85580122939788</v>
      </c>
    </row>
    <row r="9" spans="1:11">
      <c r="A9">
        <v>7</v>
      </c>
      <c r="B9">
        <v>1.50411154808724</v>
      </c>
      <c r="C9">
        <v>180.982352941176</v>
      </c>
      <c r="D9">
        <v>0.453552307016403</v>
      </c>
      <c r="E9">
        <v>59.6257645413969</v>
      </c>
      <c r="F9">
        <v>389.817479619933</v>
      </c>
      <c r="G9">
        <v>65409.5251173092</v>
      </c>
      <c r="H9">
        <v>0.189387852055067</v>
      </c>
      <c r="I9">
        <v>0.154211897949943</v>
      </c>
      <c r="J9">
        <v>6.45031270263768</v>
      </c>
      <c r="K9">
        <v>2.85580122939788</v>
      </c>
    </row>
    <row r="10" spans="1:11">
      <c r="A10">
        <v>8</v>
      </c>
      <c r="B10">
        <v>1.54418928322895</v>
      </c>
      <c r="C10">
        <v>185.964705882353</v>
      </c>
      <c r="D10">
        <v>0.454768268171524</v>
      </c>
      <c r="E10">
        <v>59.9989949762039</v>
      </c>
      <c r="F10">
        <v>379.360663310833</v>
      </c>
      <c r="G10">
        <v>64610.4708122276</v>
      </c>
      <c r="H10">
        <v>0.192057382734097</v>
      </c>
      <c r="I10">
        <v>0.156368233399743</v>
      </c>
      <c r="J10">
        <v>6.65936421772103</v>
      </c>
      <c r="K10">
        <v>2.85580122939788</v>
      </c>
    </row>
    <row r="11" spans="1:11">
      <c r="A11">
        <v>9</v>
      </c>
      <c r="B11">
        <v>1.59029649595687</v>
      </c>
      <c r="C11">
        <v>192.047058823529</v>
      </c>
      <c r="D11">
        <v>0.451852829528778</v>
      </c>
      <c r="E11">
        <v>60.4989774574893</v>
      </c>
      <c r="F11">
        <v>367.345871413522</v>
      </c>
      <c r="G11">
        <v>62493.9141831605</v>
      </c>
      <c r="H11">
        <v>0.194687200149256</v>
      </c>
      <c r="I11">
        <v>0.158489509808885</v>
      </c>
      <c r="J11">
        <v>6.84710906684424</v>
      </c>
      <c r="K11">
        <v>2.85580122939788</v>
      </c>
    </row>
    <row r="12" spans="1:11">
      <c r="A12">
        <v>10</v>
      </c>
      <c r="B12">
        <v>1.62368421052632</v>
      </c>
      <c r="C12">
        <v>196.705882352941</v>
      </c>
      <c r="D12">
        <v>0.451288168108628</v>
      </c>
      <c r="E12">
        <v>60.8413988046047</v>
      </c>
      <c r="F12">
        <v>358.645574458991</v>
      </c>
      <c r="G12">
        <v>61685.8608844607</v>
      </c>
      <c r="H12">
        <v>0.197285038752372</v>
      </c>
      <c r="I12">
        <v>0.16058842096985</v>
      </c>
      <c r="J12">
        <v>7.03169454331685</v>
      </c>
      <c r="K12">
        <v>2.85580122939788</v>
      </c>
    </row>
    <row r="13" spans="1:11">
      <c r="A13">
        <v>11</v>
      </c>
      <c r="B13">
        <v>1.66283157558325</v>
      </c>
      <c r="C13">
        <v>202.464705882353</v>
      </c>
      <c r="D13">
        <v>0.448174756046074</v>
      </c>
      <c r="E13">
        <v>61.309960077588</v>
      </c>
      <c r="F13">
        <v>348.444405994034</v>
      </c>
      <c r="G13">
        <v>59611.4593799927</v>
      </c>
      <c r="H13">
        <v>0.199846071470695</v>
      </c>
      <c r="I13">
        <v>0.16265466009045</v>
      </c>
      <c r="J13">
        <v>7.19182553464669</v>
      </c>
      <c r="K13">
        <v>2.85580122939788</v>
      </c>
    </row>
    <row r="14" spans="1:11">
      <c r="A14">
        <v>12</v>
      </c>
      <c r="B14">
        <v>1.69086357947434</v>
      </c>
      <c r="C14">
        <v>206.8</v>
      </c>
      <c r="D14">
        <v>0.446781841842033</v>
      </c>
      <c r="E14">
        <v>61.6227049499331</v>
      </c>
      <c r="F14">
        <v>341.139720386525</v>
      </c>
      <c r="G14">
        <v>58819.2544753237</v>
      </c>
      <c r="H14">
        <v>0.202377697763587</v>
      </c>
      <c r="I14">
        <v>0.164700498374012</v>
      </c>
      <c r="J14">
        <v>7.3517229988589</v>
      </c>
      <c r="K14">
        <v>2.85580122939788</v>
      </c>
    </row>
    <row r="15" spans="1:11">
      <c r="A15">
        <v>13</v>
      </c>
      <c r="B15">
        <v>1.72439024390244</v>
      </c>
      <c r="C15">
        <v>212.235294117647</v>
      </c>
      <c r="D15">
        <v>0.443752784603061</v>
      </c>
      <c r="E15">
        <v>62.0609820275265</v>
      </c>
      <c r="F15">
        <v>332.403215352236</v>
      </c>
      <c r="G15">
        <v>56814.5818763541</v>
      </c>
      <c r="H15">
        <v>0.204875076194957</v>
      </c>
      <c r="I15">
        <v>0.166715774475816</v>
      </c>
      <c r="J15">
        <v>7.48627175333937</v>
      </c>
      <c r="K15">
        <v>2.85580122939788</v>
      </c>
    </row>
    <row r="16" spans="1:11">
      <c r="A16">
        <v>14</v>
      </c>
      <c r="B16">
        <v>1.74805505685218</v>
      </c>
      <c r="C16">
        <v>216.247058823529</v>
      </c>
      <c r="D16">
        <v>0.442000987244125</v>
      </c>
      <c r="E16">
        <v>62.3450232498665</v>
      </c>
      <c r="F16">
        <v>326.236548879513</v>
      </c>
      <c r="G16">
        <v>56054.8745259125</v>
      </c>
      <c r="H16">
        <v>0.207345308253979</v>
      </c>
      <c r="I16">
        <v>0.168712372943366</v>
      </c>
      <c r="J16">
        <v>7.62258038102044</v>
      </c>
      <c r="K16">
        <v>2.85580122939788</v>
      </c>
    </row>
    <row r="17" spans="1:11">
      <c r="A17">
        <v>15</v>
      </c>
      <c r="B17">
        <v>1.77696579947384</v>
      </c>
      <c r="C17">
        <v>221.358823529412</v>
      </c>
      <c r="D17">
        <v>0.439179989225383</v>
      </c>
      <c r="E17">
        <v>62.7539989948321</v>
      </c>
      <c r="F17">
        <v>318.702878209685</v>
      </c>
      <c r="G17">
        <v>54138.5332707549</v>
      </c>
      <c r="H17">
        <v>0.209783555186213</v>
      </c>
      <c r="I17">
        <v>0.170680281223752</v>
      </c>
      <c r="J17">
        <v>7.73408769593222</v>
      </c>
      <c r="K17">
        <v>2.85580122939788</v>
      </c>
    </row>
    <row r="18" spans="1:11">
      <c r="A18">
        <v>16</v>
      </c>
      <c r="B18">
        <v>1.79700977573318</v>
      </c>
      <c r="C18">
        <v>225.047058823529</v>
      </c>
      <c r="D18">
        <v>0.437329582991967</v>
      </c>
      <c r="E18">
        <v>63.0101795517642</v>
      </c>
      <c r="F18">
        <v>313.479743057888</v>
      </c>
      <c r="G18">
        <v>53422.5541889591</v>
      </c>
      <c r="H18">
        <v>0.212196653718459</v>
      </c>
      <c r="I18">
        <v>0.172631032681894</v>
      </c>
      <c r="J18">
        <v>7.84837592097002</v>
      </c>
      <c r="K18">
        <v>2.85580122939788</v>
      </c>
    </row>
    <row r="19" spans="1:11">
      <c r="A19">
        <v>17</v>
      </c>
      <c r="B19">
        <v>1.82207207207207</v>
      </c>
      <c r="C19">
        <v>229.835294117647</v>
      </c>
      <c r="D19">
        <v>0.434772832431703</v>
      </c>
      <c r="E19">
        <v>63.3907104653195</v>
      </c>
      <c r="F19">
        <v>306.948915077515</v>
      </c>
      <c r="G19">
        <v>51608.239173969</v>
      </c>
      <c r="H19">
        <v>0.214579780534355</v>
      </c>
      <c r="I19">
        <v>0.174554764619736</v>
      </c>
      <c r="J19">
        <v>7.93937975910367</v>
      </c>
      <c r="K19">
        <v>2.85580122939788</v>
      </c>
    </row>
    <row r="20" spans="1:11">
      <c r="A20">
        <v>18</v>
      </c>
      <c r="B20">
        <v>1.83906770255272</v>
      </c>
      <c r="C20">
        <v>233.2</v>
      </c>
      <c r="D20">
        <v>0.43297728374276</v>
      </c>
      <c r="E20">
        <v>63.6197665640084</v>
      </c>
      <c r="F20">
        <v>302.520129399371</v>
      </c>
      <c r="G20">
        <v>50944.1516209375</v>
      </c>
      <c r="H20">
        <v>0.216939535168574</v>
      </c>
      <c r="I20">
        <v>0.176462689318035</v>
      </c>
      <c r="J20">
        <v>8.0333599147346</v>
      </c>
      <c r="K20">
        <v>2.85580122939788</v>
      </c>
    </row>
    <row r="21" spans="1:11">
      <c r="A21">
        <v>19</v>
      </c>
      <c r="B21">
        <v>1.86087666757419</v>
      </c>
      <c r="C21">
        <v>237.664705882353</v>
      </c>
      <c r="D21">
        <v>0.43071065034769</v>
      </c>
      <c r="E21">
        <v>63.9726045030397</v>
      </c>
      <c r="F21">
        <v>296.83706679971</v>
      </c>
      <c r="G21">
        <v>49242.6398318614</v>
      </c>
      <c r="H21">
        <v>0.219271119320554</v>
      </c>
      <c r="I21">
        <v>0.178345093444138</v>
      </c>
      <c r="J21">
        <v>8.10622891729294</v>
      </c>
      <c r="K21">
        <v>2.85580122939788</v>
      </c>
    </row>
    <row r="22" spans="1:11">
      <c r="A22">
        <v>20</v>
      </c>
      <c r="B22">
        <v>1.8752688172043</v>
      </c>
      <c r="C22">
        <v>240.705882352941</v>
      </c>
      <c r="D22">
        <v>0.429065583227992</v>
      </c>
      <c r="E22">
        <v>64.1751836730287</v>
      </c>
      <c r="F22">
        <v>293.086706009498</v>
      </c>
      <c r="G22">
        <v>48636.7545489191</v>
      </c>
      <c r="H22">
        <v>0.22158091844765</v>
      </c>
      <c r="I22">
        <v>0.180212893951015</v>
      </c>
      <c r="J22">
        <v>8.18164103149618</v>
      </c>
      <c r="K22">
        <v>2.85580122939788</v>
      </c>
    </row>
    <row r="23" spans="1:11">
      <c r="A23">
        <v>21</v>
      </c>
      <c r="B23">
        <v>1.89429175475687</v>
      </c>
      <c r="C23">
        <v>244.847058823529</v>
      </c>
      <c r="D23">
        <v>0.42710160022653</v>
      </c>
      <c r="E23">
        <v>64.500993028563</v>
      </c>
      <c r="F23">
        <v>288.129636986082</v>
      </c>
      <c r="G23">
        <v>47057.0047149522</v>
      </c>
      <c r="H23">
        <v>0.223864166468166</v>
      </c>
      <c r="I23">
        <v>0.182056525343977</v>
      </c>
      <c r="J23">
        <v>8.23853693184001</v>
      </c>
      <c r="K23">
        <v>2.85580122939788</v>
      </c>
    </row>
    <row r="24" spans="1:11">
      <c r="A24">
        <v>22</v>
      </c>
      <c r="B24">
        <v>1.9064296915839</v>
      </c>
      <c r="C24">
        <v>247.564705882353</v>
      </c>
      <c r="D24">
        <v>0.425670374958468</v>
      </c>
      <c r="E24">
        <v>64.6776684922499</v>
      </c>
      <c r="F24">
        <v>284.96668749486</v>
      </c>
      <c r="G24">
        <v>46514.4722255802</v>
      </c>
      <c r="H24">
        <v>0.226127054309061</v>
      </c>
      <c r="I24">
        <v>0.183886631449601</v>
      </c>
      <c r="J24">
        <v>8.29712496158321</v>
      </c>
      <c r="K24">
        <v>2.85580122939788</v>
      </c>
    </row>
    <row r="25" spans="1:11">
      <c r="A25">
        <v>23</v>
      </c>
      <c r="B25">
        <v>1.92303732303732</v>
      </c>
      <c r="C25">
        <v>251.382352941176</v>
      </c>
      <c r="D25">
        <v>0.424016674279128</v>
      </c>
      <c r="E25">
        <v>64.9770399278862</v>
      </c>
      <c r="F25">
        <v>280.639008070871</v>
      </c>
      <c r="G25">
        <v>45064.2955569571</v>
      </c>
      <c r="H25">
        <v>0.228364853526789</v>
      </c>
      <c r="I25">
        <v>0.185693792413957</v>
      </c>
      <c r="J25">
        <v>8.34001501283426</v>
      </c>
      <c r="K25">
        <v>2.85580122939788</v>
      </c>
    </row>
    <row r="26" spans="1:11">
      <c r="A26">
        <v>24</v>
      </c>
      <c r="B26">
        <v>1.93319734829169</v>
      </c>
      <c r="C26">
        <v>253.776470588235</v>
      </c>
      <c r="D26">
        <v>0.422844716788168</v>
      </c>
      <c r="E26">
        <v>65.1283221313816</v>
      </c>
      <c r="F26">
        <v>277.991470258882</v>
      </c>
      <c r="G26">
        <v>44589.5346984025</v>
      </c>
      <c r="H26">
        <v>0.230583577171602</v>
      </c>
      <c r="I26">
        <v>0.187488398189929</v>
      </c>
      <c r="J26">
        <v>8.38354859287623</v>
      </c>
      <c r="K26">
        <v>2.85580122939788</v>
      </c>
    </row>
    <row r="27" spans="1:11">
      <c r="A27">
        <v>25</v>
      </c>
      <c r="B27">
        <v>1.9476861167002</v>
      </c>
      <c r="C27">
        <v>257.270588235294</v>
      </c>
      <c r="D27">
        <v>0.421508563628888</v>
      </c>
      <c r="E27">
        <v>65.4017836814602</v>
      </c>
      <c r="F27">
        <v>274.215932181925</v>
      </c>
      <c r="G27">
        <v>43276.0420229334</v>
      </c>
      <c r="H27">
        <v>0.232778538513954</v>
      </c>
      <c r="I27">
        <v>0.189261171965071</v>
      </c>
      <c r="J27">
        <v>8.41423698980327</v>
      </c>
      <c r="K27">
        <v>2.85580122939788</v>
      </c>
    </row>
    <row r="28" spans="1:11">
      <c r="A28">
        <v>26</v>
      </c>
      <c r="B28">
        <v>1.9560878243513</v>
      </c>
      <c r="C28">
        <v>259.341176470588</v>
      </c>
      <c r="D28">
        <v>0.42063192504293</v>
      </c>
      <c r="E28">
        <v>65.5281296370249</v>
      </c>
      <c r="F28">
        <v>272.026583421989</v>
      </c>
      <c r="G28">
        <v>42873.0267303272</v>
      </c>
      <c r="H28">
        <v>0.234955587005944</v>
      </c>
      <c r="I28">
        <v>0.191022266593324</v>
      </c>
      <c r="J28">
        <v>8.44455946956299</v>
      </c>
      <c r="K28">
        <v>2.85580122939788</v>
      </c>
    </row>
    <row r="29" spans="1:11">
      <c r="A29">
        <v>27</v>
      </c>
      <c r="B29">
        <v>1.96869608084792</v>
      </c>
      <c r="C29">
        <v>262.511764705882</v>
      </c>
      <c r="D29">
        <v>0.419622904077689</v>
      </c>
      <c r="E29">
        <v>65.7761557549246</v>
      </c>
      <c r="F29">
        <v>268.741076252239</v>
      </c>
      <c r="G29">
        <v>41702.9538416508</v>
      </c>
      <c r="H29">
        <v>0.237110080697502</v>
      </c>
      <c r="I29">
        <v>0.192762545500922</v>
      </c>
      <c r="J29">
        <v>8.46472528098618</v>
      </c>
      <c r="K29">
        <v>2.85580122939788</v>
      </c>
    </row>
    <row r="30" spans="1:11">
      <c r="A30">
        <v>28</v>
      </c>
      <c r="B30">
        <v>1.97551420176298</v>
      </c>
      <c r="C30">
        <v>264.258823529412</v>
      </c>
      <c r="D30">
        <v>0.41908842996837</v>
      </c>
      <c r="E30">
        <v>65.8779766729169</v>
      </c>
      <c r="F30">
        <v>266.964384514039</v>
      </c>
      <c r="G30">
        <v>41377.064260155</v>
      </c>
      <c r="H30">
        <v>0.239247717850791</v>
      </c>
      <c r="I30">
        <v>0.194491939297851</v>
      </c>
      <c r="J30">
        <v>8.48381466073944</v>
      </c>
      <c r="K30">
        <v>2.85580122939788</v>
      </c>
    </row>
    <row r="31" spans="1:11">
      <c r="A31">
        <v>29</v>
      </c>
      <c r="B31">
        <v>1.98643410852713</v>
      </c>
      <c r="C31">
        <v>267.105882352941</v>
      </c>
      <c r="D31">
        <v>0.418452773902186</v>
      </c>
      <c r="E31">
        <v>66.1009956493361</v>
      </c>
      <c r="F31">
        <v>264.118833903908</v>
      </c>
      <c r="G31">
        <v>40361.2775765131</v>
      </c>
      <c r="H31">
        <v>0.241363903836742</v>
      </c>
      <c r="I31">
        <v>0.196201449218393</v>
      </c>
      <c r="J31">
        <v>8.49491597275959</v>
      </c>
      <c r="K31">
        <v>2.85580122939788</v>
      </c>
    </row>
    <row r="32" spans="1:11">
      <c r="A32">
        <v>30</v>
      </c>
      <c r="B32">
        <v>2</v>
      </c>
      <c r="C32">
        <v>270.729411764706</v>
      </c>
      <c r="D32">
        <v>0.420980230126346</v>
      </c>
      <c r="E32">
        <v>66.4183954305704</v>
      </c>
      <c r="F32">
        <v>260.583782589707</v>
      </c>
      <c r="G32">
        <v>39898.3317649144</v>
      </c>
      <c r="H32">
        <v>0.243463800397234</v>
      </c>
      <c r="I32">
        <v>0.197900067178186</v>
      </c>
      <c r="J32">
        <v>8.4930494398429</v>
      </c>
      <c r="K32">
        <v>2.85580122939788</v>
      </c>
    </row>
    <row r="33" spans="1:11">
      <c r="A33">
        <v>31</v>
      </c>
      <c r="B33">
        <v>2.19226435868191</v>
      </c>
      <c r="C33">
        <v>295.480339314278</v>
      </c>
      <c r="D33">
        <v>0.423805095007098</v>
      </c>
      <c r="E33">
        <v>68.3942200534551</v>
      </c>
      <c r="F33">
        <v>239.151663587948</v>
      </c>
      <c r="G33">
        <v>36224.4264111507</v>
      </c>
      <c r="H33">
        <v>0.252100739261781</v>
      </c>
      <c r="I33">
        <v>0.204889684702833</v>
      </c>
      <c r="J33">
        <v>8.91617438901504</v>
      </c>
      <c r="K33">
        <v>2.85580122939788</v>
      </c>
    </row>
    <row r="34" spans="1:11">
      <c r="A34">
        <v>32</v>
      </c>
      <c r="B34">
        <v>2.33159502442764</v>
      </c>
      <c r="C34">
        <v>313.132691816262</v>
      </c>
      <c r="D34">
        <v>0.425534613930437</v>
      </c>
      <c r="E34">
        <v>69.7680143874019</v>
      </c>
      <c r="F34">
        <v>225.249498741954</v>
      </c>
      <c r="G34">
        <v>34361.9119423222</v>
      </c>
      <c r="H34">
        <v>0.259157742865465</v>
      </c>
      <c r="I34">
        <v>0.210603816416307</v>
      </c>
      <c r="J34">
        <v>9.25279953433281</v>
      </c>
      <c r="K34">
        <v>2.85580122939788</v>
      </c>
    </row>
    <row r="35" spans="1:11">
      <c r="A35">
        <v>33</v>
      </c>
      <c r="B35">
        <v>2.45049292416369</v>
      </c>
      <c r="C35">
        <v>329.333305228111</v>
      </c>
      <c r="D35">
        <v>0.427146113863258</v>
      </c>
      <c r="E35">
        <v>71.0131782388388</v>
      </c>
      <c r="F35">
        <v>213.598794688535</v>
      </c>
      <c r="G35">
        <v>32728.7504186315</v>
      </c>
      <c r="H35">
        <v>0.265887491770227</v>
      </c>
      <c r="I35">
        <v>0.216054153016231</v>
      </c>
      <c r="J35">
        <v>9.56790272957607</v>
      </c>
      <c r="K35">
        <v>2.85580122939788</v>
      </c>
    </row>
    <row r="36" spans="1:11">
      <c r="A36">
        <v>34</v>
      </c>
      <c r="B36">
        <v>2.53693116269078</v>
      </c>
      <c r="C36">
        <v>340.54729974791</v>
      </c>
      <c r="D36">
        <v>0.426159581138297</v>
      </c>
      <c r="E36">
        <v>71.8600322706776</v>
      </c>
      <c r="F36">
        <v>206.239157584248</v>
      </c>
      <c r="G36">
        <v>31206.2295686621</v>
      </c>
      <c r="H36">
        <v>0.270750119388195</v>
      </c>
      <c r="I36">
        <v>0.219992295856696</v>
      </c>
      <c r="J36">
        <v>9.76473555818282</v>
      </c>
      <c r="K36">
        <v>2.85580122939788</v>
      </c>
    </row>
    <row r="37" spans="1:11">
      <c r="A37">
        <v>35</v>
      </c>
      <c r="B37">
        <v>2.61923016273097</v>
      </c>
      <c r="C37">
        <v>352.118829830987</v>
      </c>
      <c r="D37">
        <v>0.419868144532608</v>
      </c>
      <c r="E37">
        <v>72.7295020130466</v>
      </c>
      <c r="F37">
        <v>200.845094935062</v>
      </c>
      <c r="G37">
        <v>30206.6096686032</v>
      </c>
      <c r="H37">
        <v>0.275762349446326</v>
      </c>
      <c r="I37">
        <v>0.224052593072852</v>
      </c>
      <c r="J37">
        <v>9.96248741556227</v>
      </c>
      <c r="K37">
        <v>2.85580122939788</v>
      </c>
    </row>
    <row r="38" spans="1:11">
      <c r="A38">
        <v>36</v>
      </c>
      <c r="B38">
        <v>2.65198665803261</v>
      </c>
      <c r="C38">
        <v>353.564859555124</v>
      </c>
      <c r="D38">
        <v>0.418646149695436</v>
      </c>
      <c r="E38">
        <v>72.8752952617879</v>
      </c>
      <c r="F38">
        <v>200.03974682633</v>
      </c>
      <c r="G38">
        <v>30072.0785075566</v>
      </c>
      <c r="H38">
        <v>0.276288573088349</v>
      </c>
      <c r="I38">
        <v>0.224478925052397</v>
      </c>
      <c r="J38">
        <v>9.95276524050939</v>
      </c>
      <c r="K38">
        <v>2.85580122939788</v>
      </c>
    </row>
    <row r="39" spans="1:11">
      <c r="A39">
        <v>37</v>
      </c>
      <c r="B39">
        <v>2.65746681076322</v>
      </c>
      <c r="C39">
        <v>354.438475564347</v>
      </c>
      <c r="D39">
        <v>0.419280037634491</v>
      </c>
      <c r="E39">
        <v>72.9279843015358</v>
      </c>
      <c r="F39">
        <v>199.546691085047</v>
      </c>
      <c r="G39">
        <v>30085.613457386</v>
      </c>
      <c r="H39">
        <v>0.276724927298825</v>
      </c>
      <c r="I39">
        <v>0.224832653164645</v>
      </c>
      <c r="J39">
        <v>9.98278760132439</v>
      </c>
      <c r="K39">
        <v>2.85580122939788</v>
      </c>
    </row>
    <row r="40" spans="1:11">
      <c r="A40">
        <v>38</v>
      </c>
      <c r="B40">
        <v>2.71836269795213</v>
      </c>
      <c r="C40">
        <v>360.387045699152</v>
      </c>
      <c r="D40">
        <v>0.419570181137608</v>
      </c>
      <c r="E40">
        <v>73.4039801912881</v>
      </c>
      <c r="F40">
        <v>196.282901551988</v>
      </c>
      <c r="G40">
        <v>29715.2043237809</v>
      </c>
      <c r="H40">
        <v>0.27912098666842</v>
      </c>
      <c r="I40">
        <v>0.226774013107027</v>
      </c>
      <c r="J40">
        <v>10.048430327617</v>
      </c>
      <c r="K40">
        <v>2.85580122939788</v>
      </c>
    </row>
    <row r="41" spans="1:11">
      <c r="A41">
        <v>39</v>
      </c>
      <c r="B41">
        <v>2.72309240622087</v>
      </c>
      <c r="C41">
        <v>361.21328773243</v>
      </c>
      <c r="D41">
        <v>0.419886761970316</v>
      </c>
      <c r="E41">
        <v>73.4529910274079</v>
      </c>
      <c r="F41">
        <v>195.833922543785</v>
      </c>
      <c r="G41">
        <v>29721.9925187668</v>
      </c>
      <c r="H41">
        <v>0.279562374681064</v>
      </c>
      <c r="I41">
        <v>0.227131820885068</v>
      </c>
      <c r="J41">
        <v>10.0764768048367</v>
      </c>
      <c r="K41">
        <v>2.85580122939788</v>
      </c>
    </row>
    <row r="42" spans="1:11">
      <c r="A42">
        <v>40</v>
      </c>
      <c r="B42">
        <v>2.78315181218261</v>
      </c>
      <c r="C42">
        <v>367.039127608001</v>
      </c>
      <c r="D42">
        <v>0.421014786731678</v>
      </c>
      <c r="E42">
        <v>73.9186697418452</v>
      </c>
      <c r="F42">
        <v>192.751483346123</v>
      </c>
      <c r="G42">
        <v>29388.631079005</v>
      </c>
      <c r="H42">
        <v>0.281758925775917</v>
      </c>
      <c r="I42">
        <v>0.228911612635648</v>
      </c>
      <c r="J42">
        <v>10.1396848179663</v>
      </c>
      <c r="K42">
        <v>2.85580122939788</v>
      </c>
    </row>
    <row r="43" spans="1:11">
      <c r="A43">
        <v>41</v>
      </c>
      <c r="B43">
        <v>2.78713332828915</v>
      </c>
      <c r="C43">
        <v>367.808628469207</v>
      </c>
      <c r="D43">
        <v>0.421118816750342</v>
      </c>
      <c r="E43">
        <v>73.9633267454021</v>
      </c>
      <c r="F43">
        <v>192.348223550259</v>
      </c>
      <c r="G43">
        <v>29390.1878712494</v>
      </c>
      <c r="H43">
        <v>0.282203501609197</v>
      </c>
      <c r="I43">
        <v>0.229272004587634</v>
      </c>
      <c r="J43">
        <v>10.1653306148899</v>
      </c>
      <c r="K43">
        <v>2.85580122939788</v>
      </c>
    </row>
    <row r="44" spans="1:11">
      <c r="A44">
        <v>42</v>
      </c>
      <c r="B44">
        <v>2.84803891096476</v>
      </c>
      <c r="C44">
        <v>373.786463947317</v>
      </c>
      <c r="D44">
        <v>0.42272030985509</v>
      </c>
      <c r="E44">
        <v>74.4396632015647</v>
      </c>
      <c r="F44">
        <v>189.295067659161</v>
      </c>
      <c r="G44">
        <v>29050.795791758</v>
      </c>
      <c r="H44">
        <v>0.284294056196409</v>
      </c>
      <c r="I44">
        <v>0.230965954567349</v>
      </c>
      <c r="J44">
        <v>10.2329856474171</v>
      </c>
      <c r="K44">
        <v>2.85580122939788</v>
      </c>
    </row>
    <row r="45" spans="1:11">
      <c r="A45">
        <v>43</v>
      </c>
      <c r="B45">
        <v>2.85128149759577</v>
      </c>
      <c r="C45">
        <v>374.490965585149</v>
      </c>
      <c r="D45">
        <v>0.422686880920055</v>
      </c>
      <c r="E45">
        <v>74.4793716361461</v>
      </c>
      <c r="F45">
        <v>188.93896111066</v>
      </c>
      <c r="G45">
        <v>29048.8479198661</v>
      </c>
      <c r="H45">
        <v>0.284739896387134</v>
      </c>
      <c r="I45">
        <v>0.231327372890235</v>
      </c>
      <c r="J45">
        <v>10.2558714119038</v>
      </c>
      <c r="K45">
        <v>2.85580122939788</v>
      </c>
    </row>
    <row r="46" spans="1:11">
      <c r="A46">
        <v>44</v>
      </c>
      <c r="B46">
        <v>2.91398774164332</v>
      </c>
      <c r="C46">
        <v>380.75990793572</v>
      </c>
      <c r="D46">
        <v>0.424552065956978</v>
      </c>
      <c r="E46">
        <v>74.9768762263553</v>
      </c>
      <c r="F46">
        <v>185.848872756254</v>
      </c>
      <c r="G46">
        <v>28686.0125649294</v>
      </c>
      <c r="H46">
        <v>0.286770068237501</v>
      </c>
      <c r="I46">
        <v>0.232972426199263</v>
      </c>
      <c r="J46">
        <v>10.3314934368091</v>
      </c>
      <c r="K46">
        <v>2.85580122939788</v>
      </c>
    </row>
    <row r="47" spans="1:11">
      <c r="A47">
        <v>45</v>
      </c>
      <c r="B47">
        <v>2.91651819468852</v>
      </c>
      <c r="C47">
        <v>381.395248511542</v>
      </c>
      <c r="D47">
        <v>0.424435225764611</v>
      </c>
      <c r="E47">
        <v>75.0113464310938</v>
      </c>
      <c r="F47">
        <v>185.539279675864</v>
      </c>
      <c r="G47">
        <v>28681.8505982413</v>
      </c>
      <c r="H47">
        <v>0.287216376563303</v>
      </c>
      <c r="I47">
        <v>0.233334226289576</v>
      </c>
      <c r="J47">
        <v>10.3514119031109</v>
      </c>
      <c r="K47">
        <v>2.85580122939788</v>
      </c>
    </row>
    <row r="48" spans="1:11">
      <c r="A48">
        <v>46</v>
      </c>
      <c r="B48">
        <v>2.98166051306528</v>
      </c>
      <c r="C48">
        <v>388.038406178751</v>
      </c>
      <c r="D48">
        <v>0.42642407249103</v>
      </c>
      <c r="E48">
        <v>75.5361791526212</v>
      </c>
      <c r="F48">
        <v>182.381576022973</v>
      </c>
      <c r="G48">
        <v>28288.71609258</v>
      </c>
      <c r="H48">
        <v>0.28921229970004</v>
      </c>
      <c r="I48">
        <v>0.234951554935776</v>
      </c>
      <c r="J48">
        <v>10.4369920552871</v>
      </c>
      <c r="K48">
        <v>2.85580122939788</v>
      </c>
    </row>
    <row r="49" spans="1:11">
      <c r="A49">
        <v>47</v>
      </c>
      <c r="B49">
        <v>2.98350251939823</v>
      </c>
      <c r="C49">
        <v>388.59833505595</v>
      </c>
      <c r="D49">
        <v>0.426264783490249</v>
      </c>
      <c r="E49">
        <v>75.5649669532612</v>
      </c>
      <c r="F49">
        <v>182.118783566413</v>
      </c>
      <c r="G49">
        <v>28283.8059490342</v>
      </c>
      <c r="H49">
        <v>0.289657227020012</v>
      </c>
      <c r="I49">
        <v>0.235312239221414</v>
      </c>
      <c r="J49">
        <v>10.4537852939757</v>
      </c>
      <c r="K49">
        <v>2.85580122939788</v>
      </c>
    </row>
    <row r="50" spans="1:11">
      <c r="A50">
        <v>48</v>
      </c>
      <c r="B50">
        <v>3.05145021967269</v>
      </c>
      <c r="C50">
        <v>395.649476001339</v>
      </c>
      <c r="D50">
        <v>0.428275078249145</v>
      </c>
      <c r="E50">
        <v>76.1195179829315</v>
      </c>
      <c r="F50">
        <v>178.890113068582</v>
      </c>
      <c r="G50">
        <v>27861.0609228155</v>
      </c>
      <c r="H50">
        <v>0.291627585586001</v>
      </c>
      <c r="I50">
        <v>0.236908882279131</v>
      </c>
      <c r="J50">
        <v>10.5501545861702</v>
      </c>
      <c r="K50">
        <v>2.85580122939788</v>
      </c>
    </row>
    <row r="51" spans="1:11">
      <c r="A51">
        <v>49</v>
      </c>
      <c r="B51">
        <v>3.05263398444752</v>
      </c>
      <c r="C51">
        <v>396.129844654753</v>
      </c>
      <c r="D51">
        <v>0.428104189054871</v>
      </c>
      <c r="E51">
        <v>76.1423366639085</v>
      </c>
      <c r="F51">
        <v>178.673181161322</v>
      </c>
      <c r="G51">
        <v>27856.4737951031</v>
      </c>
      <c r="H51">
        <v>0.292069778371884</v>
      </c>
      <c r="I51">
        <v>0.237267354441475</v>
      </c>
      <c r="J51">
        <v>10.5637831460589</v>
      </c>
      <c r="K51">
        <v>2.85580122939788</v>
      </c>
    </row>
    <row r="52" spans="1:11">
      <c r="A52">
        <v>50</v>
      </c>
      <c r="B52">
        <v>3.12376790292669</v>
      </c>
      <c r="C52">
        <v>403.629576151735</v>
      </c>
      <c r="D52">
        <v>0.430057005737695</v>
      </c>
      <c r="E52">
        <v>76.7295024436292</v>
      </c>
      <c r="F52">
        <v>175.368807598429</v>
      </c>
      <c r="G52">
        <v>27404.3738608232</v>
      </c>
      <c r="H52">
        <v>0.294025577745559</v>
      </c>
      <c r="I52">
        <v>0.238852230763001</v>
      </c>
      <c r="J52">
        <v>10.6714888434482</v>
      </c>
      <c r="K52">
        <v>2.85580122939788</v>
      </c>
    </row>
    <row r="53" spans="1:11">
      <c r="A53">
        <v>51</v>
      </c>
      <c r="B53">
        <v>3.12434150555272</v>
      </c>
      <c r="C53">
        <v>404.032221808482</v>
      </c>
      <c r="D53">
        <v>0.429896592494635</v>
      </c>
      <c r="E53">
        <v>76.7465080894469</v>
      </c>
      <c r="F53">
        <v>175.194040624666</v>
      </c>
      <c r="G53">
        <v>27400.4331818298</v>
      </c>
      <c r="H53">
        <v>0.29446612916264</v>
      </c>
      <c r="I53">
        <v>0.239209376628917</v>
      </c>
      <c r="J53">
        <v>10.6820704716137</v>
      </c>
      <c r="K53">
        <v>2.85580122939788</v>
      </c>
    </row>
    <row r="54" spans="1:11">
      <c r="A54">
        <v>52</v>
      </c>
      <c r="B54">
        <v>3.19909247524819</v>
      </c>
      <c r="C54">
        <v>412.036654371402</v>
      </c>
      <c r="D54">
        <v>0.431728440707578</v>
      </c>
      <c r="E54">
        <v>77.3702968193311</v>
      </c>
      <c r="F54">
        <v>171.804844000034</v>
      </c>
      <c r="G54">
        <v>26917.9686238362</v>
      </c>
      <c r="H54">
        <v>0.296424525148881</v>
      </c>
      <c r="I54">
        <v>0.24079638830094</v>
      </c>
      <c r="J54">
        <v>10.8015463072073</v>
      </c>
      <c r="K54">
        <v>2.85580122939788</v>
      </c>
    </row>
    <row r="55" spans="1:11">
      <c r="A55">
        <v>53</v>
      </c>
      <c r="B55">
        <v>3.1991019504962</v>
      </c>
      <c r="C55">
        <v>412.36055028577</v>
      </c>
      <c r="D55">
        <v>0.431596380203198</v>
      </c>
      <c r="E55">
        <v>77.3814335685813</v>
      </c>
      <c r="F55">
        <v>171.669896835467</v>
      </c>
      <c r="G55">
        <v>26915.2995014246</v>
      </c>
      <c r="H55">
        <v>0.296863311171476</v>
      </c>
      <c r="I55">
        <v>0.241152107695797</v>
      </c>
      <c r="J55">
        <v>10.809232468854</v>
      </c>
      <c r="K55">
        <v>2.85580122939788</v>
      </c>
    </row>
    <row r="56" spans="1:11">
      <c r="A56">
        <v>54</v>
      </c>
      <c r="B56">
        <v>3.2775962781592</v>
      </c>
      <c r="C56">
        <v>420.871355839546</v>
      </c>
      <c r="D56">
        <v>0.433254579712588</v>
      </c>
      <c r="E56">
        <v>78.0417174600261</v>
      </c>
      <c r="F56">
        <v>168.211442746109</v>
      </c>
      <c r="G56">
        <v>26407.3728245638</v>
      </c>
      <c r="H56">
        <v>0.29882296032682</v>
      </c>
      <c r="I56">
        <v>0.242740171087165</v>
      </c>
      <c r="J56">
        <v>10.9399524619121</v>
      </c>
      <c r="K56">
        <v>2.85580122939788</v>
      </c>
    </row>
    <row r="57" spans="1:11">
      <c r="A57">
        <v>55</v>
      </c>
      <c r="B57">
        <v>3.27708525132926</v>
      </c>
      <c r="C57">
        <v>421.113214723553</v>
      </c>
      <c r="D57">
        <v>0.433165600251484</v>
      </c>
      <c r="E57">
        <v>78.046763904727</v>
      </c>
      <c r="F57">
        <v>168.114833496156</v>
      </c>
      <c r="G57">
        <v>26406.7506549398</v>
      </c>
      <c r="H57">
        <v>0.299258557019666</v>
      </c>
      <c r="I57">
        <v>0.243093310493625</v>
      </c>
      <c r="J57">
        <v>10.9449591012356</v>
      </c>
      <c r="K57">
        <v>2.85580122939788</v>
      </c>
    </row>
    <row r="58" spans="1:11">
      <c r="A58">
        <v>56</v>
      </c>
      <c r="B58">
        <v>3.35926692328379</v>
      </c>
      <c r="C58">
        <v>430.104154081346</v>
      </c>
      <c r="D58">
        <v>0.434605571241216</v>
      </c>
      <c r="E58">
        <v>78.7413333989035</v>
      </c>
      <c r="F58">
        <v>164.612477753206</v>
      </c>
      <c r="G58">
        <v>25880.0758970536</v>
      </c>
      <c r="H58">
        <v>0.301208756336583</v>
      </c>
      <c r="I58">
        <v>0.244673757222228</v>
      </c>
      <c r="J58">
        <v>11.0858149594048</v>
      </c>
      <c r="K58">
        <v>2.85580122939788</v>
      </c>
    </row>
    <row r="59" spans="1:11">
      <c r="A59">
        <v>57</v>
      </c>
      <c r="B59">
        <v>3.35829082359452</v>
      </c>
      <c r="C59">
        <v>430.264542151349</v>
      </c>
      <c r="D59">
        <v>0.434570774947014</v>
      </c>
      <c r="E59">
        <v>78.7403514401462</v>
      </c>
      <c r="F59">
        <v>164.551115788603</v>
      </c>
      <c r="G59">
        <v>25881.8896724106</v>
      </c>
      <c r="H59">
        <v>0.30164165944662</v>
      </c>
      <c r="I59">
        <v>0.245024718401033</v>
      </c>
      <c r="J59">
        <v>11.0885652565838</v>
      </c>
      <c r="K59">
        <v>2.85580122939788</v>
      </c>
    </row>
    <row r="60" spans="1:11">
      <c r="A60">
        <v>58</v>
      </c>
      <c r="B60">
        <v>3.44411810317033</v>
      </c>
      <c r="C60">
        <v>439.721932805258</v>
      </c>
      <c r="D60">
        <v>0.435754276198243</v>
      </c>
      <c r="E60">
        <v>79.467928560369</v>
      </c>
      <c r="F60">
        <v>161.022928682999</v>
      </c>
      <c r="G60">
        <v>25340.7448651065</v>
      </c>
      <c r="H60">
        <v>0.303577625852732</v>
      </c>
      <c r="I60">
        <v>0.246593674232222</v>
      </c>
      <c r="J60">
        <v>11.2383047116017</v>
      </c>
      <c r="K60">
        <v>2.85580122939788</v>
      </c>
    </row>
    <row r="61" spans="1:11">
      <c r="A61">
        <v>59</v>
      </c>
      <c r="B61">
        <v>3.44838986623065</v>
      </c>
      <c r="C61">
        <v>439.553820021252</v>
      </c>
      <c r="D61">
        <v>0.436352684787619</v>
      </c>
      <c r="E61">
        <v>79.4635500115235</v>
      </c>
      <c r="F61">
        <v>161.084513889626</v>
      </c>
      <c r="G61">
        <v>25393.2013193848</v>
      </c>
      <c r="H61">
        <v>0.303350631664382</v>
      </c>
      <c r="I61">
        <v>0.246409800279667</v>
      </c>
      <c r="J61">
        <v>11.2369030795951</v>
      </c>
      <c r="K61">
        <v>2.85580122939788</v>
      </c>
    </row>
    <row r="62" spans="1:11">
      <c r="A62">
        <v>60</v>
      </c>
      <c r="B62">
        <v>3.57258897994646</v>
      </c>
      <c r="C62">
        <v>456.1993202724</v>
      </c>
      <c r="D62">
        <v>0.43551834057936</v>
      </c>
      <c r="E62">
        <v>80.6869657522687</v>
      </c>
      <c r="F62">
        <v>155.222437306111</v>
      </c>
      <c r="G62">
        <v>24285.2954995118</v>
      </c>
      <c r="H62">
        <v>0.307882315059704</v>
      </c>
      <c r="I62">
        <v>0.250082202325906</v>
      </c>
      <c r="J62">
        <v>11.4918990724535</v>
      </c>
      <c r="K62">
        <v>2.85580122939788</v>
      </c>
    </row>
    <row r="63" spans="1:11">
      <c r="A63">
        <v>61</v>
      </c>
      <c r="B63">
        <v>3.73477920158362</v>
      </c>
      <c r="C63">
        <v>479.969411634152</v>
      </c>
      <c r="D63">
        <v>0.43486801212273</v>
      </c>
      <c r="E63">
        <v>82.4543892728601</v>
      </c>
      <c r="F63">
        <v>147.457358855147</v>
      </c>
      <c r="G63">
        <v>22922.9471817786</v>
      </c>
      <c r="H63">
        <v>0.31611716579855</v>
      </c>
      <c r="I63">
        <v>0.256757121989731</v>
      </c>
      <c r="J63">
        <v>11.8153307160823</v>
      </c>
      <c r="K63">
        <v>2.85580122939788</v>
      </c>
    </row>
    <row r="64" spans="1:11">
      <c r="A64">
        <v>62</v>
      </c>
      <c r="B64">
        <v>3.90228250722137</v>
      </c>
      <c r="C64">
        <v>497.957991317135</v>
      </c>
      <c r="D64">
        <v>0.434195450868169</v>
      </c>
      <c r="E64">
        <v>83.7985198134482</v>
      </c>
      <c r="F64">
        <v>142.260615980318</v>
      </c>
      <c r="G64">
        <v>22047.2425862508</v>
      </c>
      <c r="H64">
        <v>0.321657110621692</v>
      </c>
      <c r="I64">
        <v>0.261248092772326</v>
      </c>
      <c r="J64">
        <v>12.0497845052934</v>
      </c>
      <c r="K64">
        <v>2.85580122939788</v>
      </c>
    </row>
    <row r="65" spans="1:11">
      <c r="A65">
        <v>63</v>
      </c>
      <c r="B65">
        <v>4.07978127445146</v>
      </c>
      <c r="C65">
        <v>514.071856752678</v>
      </c>
      <c r="D65">
        <v>0.43364340064776</v>
      </c>
      <c r="E65">
        <v>85.0068110887268</v>
      </c>
      <c r="F65">
        <v>138.0190644042</v>
      </c>
      <c r="G65">
        <v>21439.4081987382</v>
      </c>
      <c r="H65">
        <v>0.326147588522699</v>
      </c>
      <c r="I65">
        <v>0.264888626285483</v>
      </c>
      <c r="J65">
        <v>12.2542326264965</v>
      </c>
      <c r="K65">
        <v>2.85580122939788</v>
      </c>
    </row>
    <row r="66" spans="1:11">
      <c r="A66">
        <v>64</v>
      </c>
      <c r="B66">
        <v>4.23101072218154</v>
      </c>
      <c r="C66">
        <v>530.539502620841</v>
      </c>
      <c r="D66">
        <v>0.434999518720687</v>
      </c>
      <c r="E66">
        <v>86.2473799690335</v>
      </c>
      <c r="F66">
        <v>133.923920170001</v>
      </c>
      <c r="G66">
        <v>20987.4966506009</v>
      </c>
      <c r="H66">
        <v>0.330504612922071</v>
      </c>
      <c r="I66">
        <v>0.268421250549224</v>
      </c>
      <c r="J66">
        <v>12.4613619663652</v>
      </c>
      <c r="K66">
        <v>2.85580122939788</v>
      </c>
    </row>
    <row r="67" spans="1:11">
      <c r="A67">
        <v>65</v>
      </c>
      <c r="B67">
        <v>4.39752413339789</v>
      </c>
      <c r="C67">
        <v>548.505319938984</v>
      </c>
      <c r="D67">
        <v>0.439221470994192</v>
      </c>
      <c r="E67">
        <v>87.6003150136568</v>
      </c>
      <c r="F67">
        <v>129.145961555147</v>
      </c>
      <c r="G67">
        <v>20370.8861647704</v>
      </c>
      <c r="H67">
        <v>0.335071826498526</v>
      </c>
      <c r="I67">
        <v>0.272124325956642</v>
      </c>
      <c r="J67">
        <v>12.6822002334145</v>
      </c>
      <c r="K67">
        <v>2.85580122939788</v>
      </c>
    </row>
    <row r="68" spans="1:11">
      <c r="A68">
        <v>66</v>
      </c>
      <c r="B68">
        <v>4.55411852911244</v>
      </c>
      <c r="C68">
        <v>555.807360881438</v>
      </c>
      <c r="D68">
        <v>0.44040571635758</v>
      </c>
      <c r="E68">
        <v>88.1654541475965</v>
      </c>
      <c r="F68">
        <v>127.597441841086</v>
      </c>
      <c r="G68">
        <v>20313.5275250683</v>
      </c>
      <c r="H68">
        <v>0.336082605685806</v>
      </c>
      <c r="I68">
        <v>0.272944092540834</v>
      </c>
      <c r="J68">
        <v>12.7741233287289</v>
      </c>
      <c r="K68">
        <v>2.85580122939788</v>
      </c>
    </row>
    <row r="69" spans="1:11">
      <c r="A69">
        <v>67</v>
      </c>
      <c r="B69">
        <v>4.55745420004818</v>
      </c>
      <c r="C69">
        <v>556.631465351131</v>
      </c>
      <c r="D69">
        <v>0.440699852678221</v>
      </c>
      <c r="E69">
        <v>88.2111562304505</v>
      </c>
      <c r="F69">
        <v>127.407304250164</v>
      </c>
      <c r="G69">
        <v>20340.5934442162</v>
      </c>
      <c r="H69">
        <v>0.336426463154591</v>
      </c>
      <c r="I69">
        <v>0.27322300529464</v>
      </c>
      <c r="J69">
        <v>12.7950092124296</v>
      </c>
      <c r="K69">
        <v>2.85580122939788</v>
      </c>
    </row>
    <row r="70" spans="1:11">
      <c r="A70">
        <v>68</v>
      </c>
      <c r="B70">
        <v>4.57568933104923</v>
      </c>
      <c r="C70">
        <v>561.301492781056</v>
      </c>
      <c r="D70">
        <v>0.4410512568275</v>
      </c>
      <c r="E70">
        <v>88.5402451698498</v>
      </c>
      <c r="F70">
        <v>126.342680931348</v>
      </c>
      <c r="G70">
        <v>20124.1393052955</v>
      </c>
      <c r="H70">
        <v>0.337612417031083</v>
      </c>
      <c r="I70">
        <v>0.274184502812136</v>
      </c>
      <c r="J70">
        <v>12.8602990964253</v>
      </c>
      <c r="K70">
        <v>2.85580122939788</v>
      </c>
    </row>
    <row r="71" spans="1:11">
      <c r="A71">
        <v>69</v>
      </c>
      <c r="B71">
        <v>4.57897524552073</v>
      </c>
      <c r="C71">
        <v>562.027370650962</v>
      </c>
      <c r="D71">
        <v>0.441164703665739</v>
      </c>
      <c r="E71">
        <v>88.5795789058657</v>
      </c>
      <c r="F71">
        <v>126.178524063858</v>
      </c>
      <c r="G71">
        <v>20152.4171647452</v>
      </c>
      <c r="H71">
        <v>0.337944175940929</v>
      </c>
      <c r="I71">
        <v>0.274453610625195</v>
      </c>
      <c r="J71">
        <v>12.8792082630296</v>
      </c>
      <c r="K71">
        <v>2.85580122939788</v>
      </c>
    </row>
    <row r="72" spans="1:11">
      <c r="A72">
        <v>70</v>
      </c>
      <c r="B72">
        <v>4.66185590990417</v>
      </c>
      <c r="C72">
        <v>573.551425813591</v>
      </c>
      <c r="D72">
        <v>0.44101633009741</v>
      </c>
      <c r="E72">
        <v>89.4288168277695</v>
      </c>
      <c r="F72">
        <v>123.639408008673</v>
      </c>
      <c r="G72">
        <v>19672.1750813242</v>
      </c>
      <c r="H72">
        <v>0.340783744602116</v>
      </c>
      <c r="I72">
        <v>0.276755888703623</v>
      </c>
      <c r="J72">
        <v>13.0222467799616</v>
      </c>
      <c r="K72">
        <v>2.85580122939788</v>
      </c>
    </row>
    <row r="73" spans="1:11">
      <c r="A73">
        <v>71</v>
      </c>
      <c r="B73">
        <v>4.74126034857432</v>
      </c>
      <c r="C73">
        <v>585.372835673212</v>
      </c>
      <c r="D73">
        <v>0.440523215740444</v>
      </c>
      <c r="E73">
        <v>90.2830456862349</v>
      </c>
      <c r="F73">
        <v>121.143386108739</v>
      </c>
      <c r="G73">
        <v>19227.4568019778</v>
      </c>
      <c r="H73">
        <v>0.343908939954649</v>
      </c>
      <c r="I73">
        <v>0.279289916384764</v>
      </c>
      <c r="J73">
        <v>13.1750101658591</v>
      </c>
      <c r="K73">
        <v>2.85580122939788</v>
      </c>
    </row>
    <row r="74" spans="1:11">
      <c r="A74">
        <v>72</v>
      </c>
      <c r="B74">
        <v>4.77750876175381</v>
      </c>
      <c r="C74">
        <v>591.426121077371</v>
      </c>
      <c r="D74">
        <v>0.440184036198848</v>
      </c>
      <c r="E74">
        <v>90.6963090023495</v>
      </c>
      <c r="F74">
        <v>119.903786549032</v>
      </c>
      <c r="G74">
        <v>19063.1664762871</v>
      </c>
      <c r="H74">
        <v>0.345820600451676</v>
      </c>
      <c r="I74">
        <v>0.280840143136707</v>
      </c>
      <c r="J74">
        <v>13.2652678848753</v>
      </c>
      <c r="K74">
        <v>2.85580122939788</v>
      </c>
    </row>
    <row r="75" spans="1:11">
      <c r="A75">
        <v>73</v>
      </c>
      <c r="B75">
        <v>4.7790827305963</v>
      </c>
      <c r="C75">
        <v>591.962969934056</v>
      </c>
      <c r="D75">
        <v>0.440090802224493</v>
      </c>
      <c r="E75">
        <v>90.7222029441556</v>
      </c>
      <c r="F75">
        <v>119.795028685347</v>
      </c>
      <c r="G75">
        <v>19086.9931996479</v>
      </c>
      <c r="H75">
        <v>0.34613553061163</v>
      </c>
      <c r="I75">
        <v>0.281095606732145</v>
      </c>
      <c r="J75">
        <v>13.2795922284525</v>
      </c>
      <c r="K75">
        <v>2.85580122939788</v>
      </c>
    </row>
    <row r="76" spans="1:11">
      <c r="A76">
        <v>74</v>
      </c>
      <c r="B76">
        <v>4.84759212588606</v>
      </c>
      <c r="C76">
        <v>601.446109640806</v>
      </c>
      <c r="D76">
        <v>0.439557931963611</v>
      </c>
      <c r="E76">
        <v>91.4311736873053</v>
      </c>
      <c r="F76">
        <v>117.906935436441</v>
      </c>
      <c r="G76">
        <v>18666.4287652635</v>
      </c>
      <c r="H76">
        <v>0.348368737018308</v>
      </c>
      <c r="I76">
        <v>0.282906275037075</v>
      </c>
      <c r="J76">
        <v>13.3828534658179</v>
      </c>
      <c r="K76">
        <v>2.85580122939788</v>
      </c>
    </row>
    <row r="77" spans="1:11">
      <c r="A77">
        <v>75</v>
      </c>
      <c r="B77">
        <v>4.84840709380159</v>
      </c>
      <c r="C77">
        <v>601.901599758547</v>
      </c>
      <c r="D77">
        <v>0.439420000837923</v>
      </c>
      <c r="E77">
        <v>91.4508964740492</v>
      </c>
      <c r="F77">
        <v>117.81768974985</v>
      </c>
      <c r="G77">
        <v>18688.277075315</v>
      </c>
      <c r="H77">
        <v>0.348688218597166</v>
      </c>
      <c r="I77">
        <v>0.283165429753386</v>
      </c>
      <c r="J77">
        <v>13.3953072333125</v>
      </c>
      <c r="K77">
        <v>2.85580122939788</v>
      </c>
    </row>
    <row r="78" spans="1:11">
      <c r="A78">
        <v>76</v>
      </c>
      <c r="B78">
        <v>4.91944046435142</v>
      </c>
      <c r="C78">
        <v>612.628814821192</v>
      </c>
      <c r="D78">
        <v>0.438677206994424</v>
      </c>
      <c r="E78">
        <v>92.2374440072479</v>
      </c>
      <c r="F78">
        <v>115.755438539165</v>
      </c>
      <c r="G78">
        <v>18242.3581150598</v>
      </c>
      <c r="H78">
        <v>0.351438462053944</v>
      </c>
      <c r="I78">
        <v>0.285395428375071</v>
      </c>
      <c r="J78">
        <v>13.5154631819084</v>
      </c>
      <c r="K78">
        <v>2.85580122939788</v>
      </c>
    </row>
    <row r="79" spans="1:11">
      <c r="A79">
        <v>77</v>
      </c>
      <c r="B79">
        <v>4.9884585671778</v>
      </c>
      <c r="C79">
        <v>623.544137977151</v>
      </c>
      <c r="D79">
        <v>0.437704729883475</v>
      </c>
      <c r="E79">
        <v>93.0219250280385</v>
      </c>
      <c r="F79">
        <v>113.729803418035</v>
      </c>
      <c r="G79">
        <v>17837.6298571447</v>
      </c>
      <c r="H79">
        <v>0.354545299202575</v>
      </c>
      <c r="I79">
        <v>0.287914734860833</v>
      </c>
      <c r="J79">
        <v>13.6405371993962</v>
      </c>
      <c r="K79">
        <v>2.85580122939788</v>
      </c>
    </row>
    <row r="80" spans="1:11">
      <c r="A80">
        <v>78</v>
      </c>
      <c r="B80">
        <v>4.98834402150189</v>
      </c>
      <c r="C80">
        <v>623.877734924198</v>
      </c>
      <c r="D80">
        <v>0.437547202270547</v>
      </c>
      <c r="E80">
        <v>93.0329865974551</v>
      </c>
      <c r="F80">
        <v>113.66897043411</v>
      </c>
      <c r="G80">
        <v>17857.722254049</v>
      </c>
      <c r="H80">
        <v>0.354856141253733</v>
      </c>
      <c r="I80">
        <v>0.288166884494762</v>
      </c>
      <c r="J80">
        <v>13.6501262011631</v>
      </c>
      <c r="K80">
        <v>2.85580122939788</v>
      </c>
    </row>
    <row r="81" spans="1:11">
      <c r="A81">
        <v>79</v>
      </c>
      <c r="B81">
        <v>5.05476998562539</v>
      </c>
      <c r="C81">
        <v>634.043778668737</v>
      </c>
      <c r="D81">
        <v>0.436724627612767</v>
      </c>
      <c r="E81">
        <v>93.7772121762015</v>
      </c>
      <c r="F81">
        <v>111.847128066917</v>
      </c>
      <c r="G81">
        <v>17453.2682752558</v>
      </c>
      <c r="H81">
        <v>0.357606905975682</v>
      </c>
      <c r="I81">
        <v>0.29039740804927</v>
      </c>
      <c r="J81">
        <v>13.7553645027457</v>
      </c>
      <c r="K81">
        <v>2.85580122939788</v>
      </c>
    </row>
    <row r="82" spans="1:11">
      <c r="A82">
        <v>80</v>
      </c>
      <c r="B82">
        <v>5.05395275552674</v>
      </c>
      <c r="C82">
        <v>634.264571864006</v>
      </c>
      <c r="D82">
        <v>0.436565674318408</v>
      </c>
      <c r="E82">
        <v>93.7803159657367</v>
      </c>
      <c r="F82">
        <v>111.808172393552</v>
      </c>
      <c r="G82">
        <v>17472.5104221395</v>
      </c>
      <c r="H82">
        <v>0.357911665103098</v>
      </c>
      <c r="I82">
        <v>0.290644624381258</v>
      </c>
      <c r="J82">
        <v>13.7625793243247</v>
      </c>
      <c r="K82">
        <v>2.85580122939788</v>
      </c>
    </row>
    <row r="83" spans="1:11">
      <c r="A83">
        <v>81</v>
      </c>
      <c r="B83">
        <v>5.11797162869133</v>
      </c>
      <c r="C83">
        <v>644.08817196052</v>
      </c>
      <c r="D83">
        <v>0.435760387467456</v>
      </c>
      <c r="E83">
        <v>94.4992768202752</v>
      </c>
      <c r="F83">
        <v>110.103535831072</v>
      </c>
      <c r="G83">
        <v>17095.0632413811</v>
      </c>
      <c r="H83">
        <v>0.360639146492088</v>
      </c>
      <c r="I83">
        <v>0.29285631918804</v>
      </c>
      <c r="J83">
        <v>13.8605901437626</v>
      </c>
      <c r="K83">
        <v>2.85580122939788</v>
      </c>
    </row>
    <row r="84" spans="1:11">
      <c r="A84">
        <v>82</v>
      </c>
      <c r="B84">
        <v>5.11644548754173</v>
      </c>
      <c r="C84">
        <v>644.194088014122</v>
      </c>
      <c r="D84">
        <v>0.435612005345498</v>
      </c>
      <c r="E84">
        <v>94.4943189676636</v>
      </c>
      <c r="F84">
        <v>110.085411572697</v>
      </c>
      <c r="G84">
        <v>17113.5558062598</v>
      </c>
      <c r="H84">
        <v>0.360938336198495</v>
      </c>
      <c r="I84">
        <v>0.293099018092325</v>
      </c>
      <c r="J84">
        <v>13.8654590780382</v>
      </c>
      <c r="K84">
        <v>2.85580122939788</v>
      </c>
    </row>
    <row r="85" spans="1:11">
      <c r="A85">
        <v>83</v>
      </c>
      <c r="B85">
        <v>5.17806172423119</v>
      </c>
      <c r="C85">
        <v>653.63381496713</v>
      </c>
      <c r="D85">
        <v>0.434845324186065</v>
      </c>
      <c r="E85">
        <v>95.1852925006831</v>
      </c>
      <c r="F85">
        <v>108.496194277893</v>
      </c>
      <c r="G85">
        <v>16765.3774350474</v>
      </c>
      <c r="H85">
        <v>0.363634160222831</v>
      </c>
      <c r="I85">
        <v>0.295285093416405</v>
      </c>
      <c r="J85">
        <v>13.9562319220632</v>
      </c>
      <c r="K85">
        <v>2.85580122939788</v>
      </c>
    </row>
    <row r="86" spans="1:11">
      <c r="A86">
        <v>84</v>
      </c>
      <c r="B86">
        <v>5.17583425478452</v>
      </c>
      <c r="C86">
        <v>653.622215695509</v>
      </c>
      <c r="D86">
        <v>0.434717990739731</v>
      </c>
      <c r="E86">
        <v>95.1721327002498</v>
      </c>
      <c r="F86">
        <v>108.498097593752</v>
      </c>
      <c r="G86">
        <v>16783.4898306574</v>
      </c>
      <c r="H86">
        <v>0.363927915135265</v>
      </c>
      <c r="I86">
        <v>0.295523383955128</v>
      </c>
      <c r="J86">
        <v>13.9588177232881</v>
      </c>
      <c r="K86">
        <v>2.85580122939788</v>
      </c>
    </row>
    <row r="87" spans="1:11">
      <c r="A87">
        <v>85</v>
      </c>
      <c r="B87">
        <v>5.23439849221842</v>
      </c>
      <c r="C87">
        <v>662.576005602274</v>
      </c>
      <c r="D87">
        <v>0.434006898366429</v>
      </c>
      <c r="E87">
        <v>95.8279503034402</v>
      </c>
      <c r="F87">
        <v>107.032493183075</v>
      </c>
      <c r="G87">
        <v>16466.9736598555</v>
      </c>
      <c r="H87">
        <v>0.366568233358714</v>
      </c>
      <c r="I87">
        <v>0.297664497223977</v>
      </c>
      <c r="J87">
        <v>14.0417038244992</v>
      </c>
      <c r="K87">
        <v>2.85580122939788</v>
      </c>
    </row>
    <row r="88" spans="1:11">
      <c r="A88">
        <v>86</v>
      </c>
      <c r="B88">
        <v>5.23149081268256</v>
      </c>
      <c r="C88">
        <v>662.443871463968</v>
      </c>
      <c r="D88">
        <v>0.433910103758808</v>
      </c>
      <c r="E88">
        <v>95.8064210174459</v>
      </c>
      <c r="F88">
        <v>107.053819843619</v>
      </c>
      <c r="G88">
        <v>16485.2413483475</v>
      </c>
      <c r="H88">
        <v>0.366856076513213</v>
      </c>
      <c r="I88">
        <v>0.297897992823047</v>
      </c>
      <c r="J88">
        <v>14.0421200031542</v>
      </c>
      <c r="K88">
        <v>2.85580122939788</v>
      </c>
    </row>
    <row r="89" spans="1:11">
      <c r="A89">
        <v>87</v>
      </c>
      <c r="B89">
        <v>5.28606917999256</v>
      </c>
      <c r="C89">
        <v>670.786597899109</v>
      </c>
      <c r="D89">
        <v>0.433269656585295</v>
      </c>
      <c r="E89">
        <v>96.4182226523732</v>
      </c>
      <c r="F89">
        <v>105.722926879138</v>
      </c>
      <c r="G89">
        <v>16202.3309875761</v>
      </c>
      <c r="H89">
        <v>0.36941201098535</v>
      </c>
      <c r="I89">
        <v>0.299970720032317</v>
      </c>
      <c r="J89">
        <v>14.1162472111124</v>
      </c>
      <c r="K89">
        <v>2.85580122939788</v>
      </c>
    </row>
    <row r="90" spans="1:11">
      <c r="A90">
        <v>88</v>
      </c>
      <c r="B90">
        <v>5.28250623940545</v>
      </c>
      <c r="C90">
        <v>670.535372899569</v>
      </c>
      <c r="D90">
        <v>0.433212871848114</v>
      </c>
      <c r="E90">
        <v>96.3884746998986</v>
      </c>
      <c r="F90">
        <v>105.762514543228</v>
      </c>
      <c r="G90">
        <v>16221.0856454579</v>
      </c>
      <c r="H90">
        <v>0.369695008249665</v>
      </c>
      <c r="I90">
        <v>0.300200284933653</v>
      </c>
      <c r="J90">
        <v>14.1147046884688</v>
      </c>
      <c r="K90">
        <v>2.85580122939788</v>
      </c>
    </row>
    <row r="91" spans="1:11">
      <c r="A91">
        <v>89</v>
      </c>
      <c r="B91">
        <v>5.33250082412503</v>
      </c>
      <c r="C91">
        <v>678.180039169899</v>
      </c>
      <c r="D91">
        <v>0.432658762102145</v>
      </c>
      <c r="E91">
        <v>96.9502140548589</v>
      </c>
      <c r="F91">
        <v>104.570847421286</v>
      </c>
      <c r="G91">
        <v>15972.5531760887</v>
      </c>
      <c r="H91">
        <v>0.372145742452096</v>
      </c>
      <c r="I91">
        <v>0.302187738994726</v>
      </c>
      <c r="J91">
        <v>14.179649593798</v>
      </c>
      <c r="K91">
        <v>2.85580122939788</v>
      </c>
    </row>
    <row r="92" spans="1:11">
      <c r="A92">
        <v>90</v>
      </c>
      <c r="B92">
        <v>5.32717194337103</v>
      </c>
      <c r="C92">
        <v>677.679243589898</v>
      </c>
      <c r="D92">
        <v>0.432274127637544</v>
      </c>
      <c r="E92">
        <v>96.9074773921816</v>
      </c>
      <c r="F92">
        <v>104.648090693923</v>
      </c>
      <c r="G92">
        <v>15961.9350746668</v>
      </c>
      <c r="H92">
        <v>0.372186940502251</v>
      </c>
      <c r="I92">
        <v>0.302221108859507</v>
      </c>
      <c r="J92">
        <v>14.1752809003533</v>
      </c>
      <c r="K92">
        <v>2.85580122939788</v>
      </c>
    </row>
    <row r="93" spans="1:11">
      <c r="A93">
        <v>91</v>
      </c>
      <c r="B93">
        <v>5.44347271614697</v>
      </c>
      <c r="C93">
        <v>692.761501137128</v>
      </c>
      <c r="D93">
        <v>0.433096543972442</v>
      </c>
      <c r="E93">
        <v>98.0356637527665</v>
      </c>
      <c r="F93">
        <v>102.370794120309</v>
      </c>
      <c r="G93">
        <v>15651.8483794168</v>
      </c>
      <c r="H93">
        <v>0.376573580306978</v>
      </c>
      <c r="I93">
        <v>0.305778926838712</v>
      </c>
      <c r="J93">
        <v>14.3044643911433</v>
      </c>
      <c r="K93">
        <v>2.85580122939788</v>
      </c>
    </row>
    <row r="94" spans="1:11">
      <c r="A94">
        <v>92</v>
      </c>
      <c r="B94">
        <v>5.65936986852148</v>
      </c>
      <c r="C94">
        <v>717.878508089437</v>
      </c>
      <c r="D94">
        <v>0.434236190200375</v>
      </c>
      <c r="E94">
        <v>99.863959813911</v>
      </c>
      <c r="F94">
        <v>98.7776786428406</v>
      </c>
      <c r="G94">
        <v>15151.2456404828</v>
      </c>
      <c r="H94">
        <v>0.382337196309908</v>
      </c>
      <c r="I94">
        <v>0.310453582994994</v>
      </c>
      <c r="J94">
        <v>14.5528106437137</v>
      </c>
      <c r="K94">
        <v>2.85580122939788</v>
      </c>
    </row>
    <row r="95" spans="1:11">
      <c r="A95">
        <v>93</v>
      </c>
      <c r="B95">
        <v>5.7610591207453</v>
      </c>
      <c r="C95">
        <v>733.837751596487</v>
      </c>
      <c r="D95">
        <v>0.435192922100484</v>
      </c>
      <c r="E95">
        <v>101.013191744811</v>
      </c>
      <c r="F95">
        <v>96.5095394794619</v>
      </c>
      <c r="G95">
        <v>14795.140326723</v>
      </c>
      <c r="H95">
        <v>0.386441506576348</v>
      </c>
      <c r="I95">
        <v>0.313782496262952</v>
      </c>
      <c r="J95">
        <v>14.7112255739028</v>
      </c>
      <c r="K95">
        <v>2.85580122939788</v>
      </c>
    </row>
    <row r="96" spans="1:11">
      <c r="A96">
        <v>94</v>
      </c>
      <c r="B96">
        <v>5.88125599973511</v>
      </c>
      <c r="C96">
        <v>750.160583795536</v>
      </c>
      <c r="D96">
        <v>0.435121628657435</v>
      </c>
      <c r="E96">
        <v>102.176633217482</v>
      </c>
      <c r="F96">
        <v>94.2744790343754</v>
      </c>
      <c r="G96">
        <v>14380.4496533355</v>
      </c>
      <c r="H96">
        <v>0.390780376297175</v>
      </c>
      <c r="I96">
        <v>0.317301677058625</v>
      </c>
      <c r="J96">
        <v>14.8683325649372</v>
      </c>
      <c r="K96">
        <v>2.85580122939788</v>
      </c>
    </row>
    <row r="97" spans="1:11">
      <c r="A97">
        <v>95</v>
      </c>
      <c r="B97">
        <v>6.01119478908567</v>
      </c>
      <c r="C97">
        <v>768.659480445658</v>
      </c>
      <c r="D97">
        <v>0.43253004470154</v>
      </c>
      <c r="E97">
        <v>103.487671752009</v>
      </c>
      <c r="F97">
        <v>92.1717448744543</v>
      </c>
      <c r="G97">
        <v>13999.909983865</v>
      </c>
      <c r="H97">
        <v>0.395805294743436</v>
      </c>
      <c r="I97">
        <v>0.321377446711828</v>
      </c>
      <c r="J97">
        <v>15.0429894315723</v>
      </c>
      <c r="K97">
        <v>2.85580122939788</v>
      </c>
    </row>
    <row r="98" spans="1:11">
      <c r="A98">
        <v>96</v>
      </c>
      <c r="B98">
        <v>6.16993147632126</v>
      </c>
      <c r="C98">
        <v>785.489772010584</v>
      </c>
      <c r="D98">
        <v>0.433857338443492</v>
      </c>
      <c r="E98">
        <v>104.695233011138</v>
      </c>
      <c r="F98">
        <v>90.1770383054249</v>
      </c>
      <c r="G98">
        <v>13757.0872181211</v>
      </c>
      <c r="H98">
        <v>0.398741876865164</v>
      </c>
      <c r="I98">
        <v>0.323759420173821</v>
      </c>
      <c r="J98">
        <v>15.2053910011209</v>
      </c>
      <c r="K98">
        <v>2.85580122939788</v>
      </c>
    </row>
    <row r="99" spans="1:11">
      <c r="A99">
        <v>97</v>
      </c>
      <c r="B99">
        <v>6.10507968688299</v>
      </c>
      <c r="C99">
        <v>786.502777631684</v>
      </c>
      <c r="D99">
        <v>0.433068325335203</v>
      </c>
      <c r="E99">
        <v>104.745475117331</v>
      </c>
      <c r="F99">
        <v>89.9783843473917</v>
      </c>
      <c r="G99">
        <v>13682.5225886889</v>
      </c>
      <c r="H99">
        <v>0.399966489077776</v>
      </c>
      <c r="I99">
        <v>0.324752718781262</v>
      </c>
      <c r="J99">
        <v>15.2200264710863</v>
      </c>
      <c r="K99">
        <v>2.85580122939788</v>
      </c>
    </row>
    <row r="100" spans="1:11">
      <c r="A100">
        <v>98</v>
      </c>
      <c r="B100">
        <v>6.10913966489887</v>
      </c>
      <c r="C100">
        <v>785.344580342657</v>
      </c>
      <c r="D100">
        <v>0.432980167462905</v>
      </c>
      <c r="E100">
        <v>104.67838937735</v>
      </c>
      <c r="F100">
        <v>90.1111101088552</v>
      </c>
      <c r="G100">
        <v>13707.568640106</v>
      </c>
      <c r="H100">
        <v>0.399599642948204</v>
      </c>
      <c r="I100">
        <v>0.324455157678693</v>
      </c>
      <c r="J100">
        <v>15.2038101392335</v>
      </c>
      <c r="K100">
        <v>2.85580122939788</v>
      </c>
    </row>
    <row r="101" spans="1:11">
      <c r="A101">
        <v>99</v>
      </c>
      <c r="B101">
        <v>6.15578736380935</v>
      </c>
      <c r="C101">
        <v>791.098097132792</v>
      </c>
      <c r="D101">
        <v>0.432472091150255</v>
      </c>
      <c r="E101">
        <v>105.099853650427</v>
      </c>
      <c r="F101">
        <v>89.4527898663837</v>
      </c>
      <c r="G101">
        <v>13591.1759770517</v>
      </c>
      <c r="H101">
        <v>0.401210566098778</v>
      </c>
      <c r="I101">
        <v>0.325761829664841</v>
      </c>
      <c r="J101">
        <v>15.2479982642127</v>
      </c>
      <c r="K101">
        <v>2.85580122939788</v>
      </c>
    </row>
    <row r="102" spans="1:11">
      <c r="A102">
        <v>100</v>
      </c>
      <c r="B102">
        <v>6.15834225091825</v>
      </c>
      <c r="C102">
        <v>789.980802308183</v>
      </c>
      <c r="D102">
        <v>0.432502621126496</v>
      </c>
      <c r="E102">
        <v>105.033403955848</v>
      </c>
      <c r="F102">
        <v>89.5792938363065</v>
      </c>
      <c r="G102">
        <v>13618.0318491176</v>
      </c>
      <c r="H102">
        <v>0.400845661674789</v>
      </c>
      <c r="I102">
        <v>0.325465846580628</v>
      </c>
      <c r="J102">
        <v>15.2334860762647</v>
      </c>
      <c r="K102">
        <v>2.85580122939788</v>
      </c>
    </row>
    <row r="103" spans="1:11">
      <c r="A103">
        <v>101</v>
      </c>
      <c r="B103">
        <v>6.2479142830565</v>
      </c>
      <c r="C103">
        <v>802.818096387712</v>
      </c>
      <c r="D103">
        <v>0.432153147391048</v>
      </c>
      <c r="E103">
        <v>105.949100608642</v>
      </c>
      <c r="F103">
        <v>88.1389551544985</v>
      </c>
      <c r="G103">
        <v>13381.3670729042</v>
      </c>
      <c r="H103">
        <v>0.404491956573437</v>
      </c>
      <c r="I103">
        <v>0.328423525537146</v>
      </c>
      <c r="J103">
        <v>15.3408311496822</v>
      </c>
      <c r="K103">
        <v>2.85580122939788</v>
      </c>
    </row>
    <row r="104" spans="1:11">
      <c r="A104">
        <v>102</v>
      </c>
      <c r="B104">
        <v>6.34413456807776</v>
      </c>
      <c r="C104">
        <v>814.634697306198</v>
      </c>
      <c r="D104">
        <v>0.432147408193021</v>
      </c>
      <c r="E104">
        <v>106.807737687008</v>
      </c>
      <c r="F104">
        <v>86.8527499884941</v>
      </c>
      <c r="G104">
        <v>13185.4695657162</v>
      </c>
      <c r="H104">
        <v>0.407699552037425</v>
      </c>
      <c r="I104">
        <v>0.33102540212622</v>
      </c>
      <c r="J104">
        <v>15.431969748942</v>
      </c>
      <c r="K104">
        <v>2.85580122939788</v>
      </c>
    </row>
    <row r="105" spans="1:11">
      <c r="A105">
        <v>103</v>
      </c>
      <c r="B105">
        <v>6.38726834190326</v>
      </c>
      <c r="C105">
        <v>818.289703696444</v>
      </c>
      <c r="D105">
        <v>0.43232135157817</v>
      </c>
      <c r="E105">
        <v>107.097954079056</v>
      </c>
      <c r="F105">
        <v>86.4617371077489</v>
      </c>
      <c r="G105">
        <v>13122.4879261947</v>
      </c>
      <c r="H105">
        <v>0.408481753946866</v>
      </c>
      <c r="I105">
        <v>0.331659878338163</v>
      </c>
      <c r="J105">
        <v>15.4501305363735</v>
      </c>
      <c r="K105">
        <v>2.85580122939788</v>
      </c>
    </row>
    <row r="106" spans="1:11">
      <c r="A106">
        <v>104</v>
      </c>
      <c r="B106">
        <v>6.39000240059908</v>
      </c>
      <c r="C106">
        <v>817.374289271189</v>
      </c>
      <c r="D106">
        <v>0.432442741719942</v>
      </c>
      <c r="E106">
        <v>107.044833476801</v>
      </c>
      <c r="F106">
        <v>86.5585898646903</v>
      </c>
      <c r="G106">
        <v>13146.3501879116</v>
      </c>
      <c r="H106">
        <v>0.408133461542161</v>
      </c>
      <c r="I106">
        <v>0.331377364581567</v>
      </c>
      <c r="J106">
        <v>15.4390037877855</v>
      </c>
      <c r="K106">
        <v>2.85580122939788</v>
      </c>
    </row>
    <row r="107" spans="1:11">
      <c r="A107">
        <v>105</v>
      </c>
      <c r="B107">
        <v>6.47424909813454</v>
      </c>
      <c r="C107">
        <v>829.922644333019</v>
      </c>
      <c r="D107">
        <v>0.43243670375084</v>
      </c>
      <c r="E107">
        <v>107.927605929005</v>
      </c>
      <c r="F107">
        <v>85.2428692117721</v>
      </c>
      <c r="G107">
        <v>12943.3080918936</v>
      </c>
      <c r="H107">
        <v>0.411664820649721</v>
      </c>
      <c r="I107">
        <v>0.334241908615169</v>
      </c>
      <c r="J107">
        <v>15.5442923605427</v>
      </c>
      <c r="K107">
        <v>2.85580122939788</v>
      </c>
    </row>
    <row r="108" spans="1:11">
      <c r="A108">
        <v>106</v>
      </c>
      <c r="B108">
        <v>6.52609379591514</v>
      </c>
      <c r="C108">
        <v>834.040094684837</v>
      </c>
      <c r="D108">
        <v>0.432845002501375</v>
      </c>
      <c r="E108">
        <v>108.248763938036</v>
      </c>
      <c r="F108">
        <v>84.8188529612743</v>
      </c>
      <c r="G108">
        <v>12902.8704072735</v>
      </c>
      <c r="H108">
        <v>0.412467216752815</v>
      </c>
      <c r="I108">
        <v>0.33489282557848</v>
      </c>
      <c r="J108">
        <v>15.5705424349365</v>
      </c>
      <c r="K108">
        <v>2.85580122939788</v>
      </c>
    </row>
    <row r="109" spans="1:11">
      <c r="A109">
        <v>107</v>
      </c>
      <c r="B109">
        <v>6.52679510660103</v>
      </c>
      <c r="C109">
        <v>834.335544758686</v>
      </c>
      <c r="D109">
        <v>0.432754293038106</v>
      </c>
      <c r="E109">
        <v>108.265274427454</v>
      </c>
      <c r="F109">
        <v>84.7887861717412</v>
      </c>
      <c r="G109">
        <v>12895.8061131997</v>
      </c>
      <c r="H109">
        <v>0.412633991344269</v>
      </c>
      <c r="I109">
        <v>0.335028105637572</v>
      </c>
      <c r="J109">
        <v>15.573801425697</v>
      </c>
      <c r="K109">
        <v>2.85580122939788</v>
      </c>
    </row>
    <row r="110" spans="1:11">
      <c r="A110">
        <v>108</v>
      </c>
      <c r="B110">
        <v>6.65528702620225</v>
      </c>
      <c r="C110">
        <v>850.925152147056</v>
      </c>
      <c r="D110">
        <v>0.433172791291094</v>
      </c>
      <c r="E110">
        <v>109.456295454958</v>
      </c>
      <c r="F110">
        <v>83.1266965884692</v>
      </c>
      <c r="G110">
        <v>12650.6612272855</v>
      </c>
      <c r="H110">
        <v>0.416867421997797</v>
      </c>
      <c r="I110">
        <v>0.338462215336639</v>
      </c>
      <c r="J110">
        <v>15.7034056755783</v>
      </c>
      <c r="K110">
        <v>2.85580122939788</v>
      </c>
    </row>
    <row r="111" spans="1:11">
      <c r="A111">
        <v>109</v>
      </c>
      <c r="B111">
        <v>6.72025285132666</v>
      </c>
      <c r="C111">
        <v>862.474781983509</v>
      </c>
      <c r="D111">
        <v>0.433102024262252</v>
      </c>
      <c r="E111">
        <v>110.255365261259</v>
      </c>
      <c r="F111">
        <v>81.934588090556</v>
      </c>
      <c r="G111">
        <v>12445.4263484459</v>
      </c>
      <c r="H111">
        <v>0.419808753632397</v>
      </c>
      <c r="I111">
        <v>0.340848203460816</v>
      </c>
      <c r="J111">
        <v>15.8116780427309</v>
      </c>
      <c r="K111">
        <v>2.85580122939788</v>
      </c>
    </row>
    <row r="112" spans="1:11">
      <c r="A112">
        <v>110</v>
      </c>
      <c r="B112">
        <v>6.77538621648832</v>
      </c>
      <c r="C112">
        <v>867.233995670846</v>
      </c>
      <c r="D112">
        <v>0.433599858906352</v>
      </c>
      <c r="E112">
        <v>110.619966503351</v>
      </c>
      <c r="F112">
        <v>81.4828698240019</v>
      </c>
      <c r="G112">
        <v>12402.5807410061</v>
      </c>
      <c r="H112">
        <v>0.420613281070219</v>
      </c>
      <c r="I112">
        <v>0.341500873424829</v>
      </c>
      <c r="J112">
        <v>15.8446079927443</v>
      </c>
      <c r="K112">
        <v>2.85580122939788</v>
      </c>
    </row>
    <row r="113" spans="1:11">
      <c r="A113">
        <v>111</v>
      </c>
      <c r="B113">
        <v>6.77941141113955</v>
      </c>
      <c r="C113">
        <v>866.731168249713</v>
      </c>
      <c r="D113">
        <v>0.433742689035173</v>
      </c>
      <c r="E113">
        <v>110.59558434456</v>
      </c>
      <c r="F113">
        <v>81.530258513014</v>
      </c>
      <c r="G113">
        <v>12416.9788695923</v>
      </c>
      <c r="H113">
        <v>0.420289740194121</v>
      </c>
      <c r="I113">
        <v>0.341238424525456</v>
      </c>
      <c r="J113">
        <v>15.839086568234</v>
      </c>
      <c r="K113">
        <v>2.85580122939788</v>
      </c>
    </row>
    <row r="114" spans="1:11">
      <c r="A114">
        <v>112</v>
      </c>
      <c r="B114">
        <v>6.8726763599274</v>
      </c>
      <c r="C114">
        <v>880.252478605983</v>
      </c>
      <c r="D114">
        <v>0.433901250080962</v>
      </c>
      <c r="E114">
        <v>111.543089247055</v>
      </c>
      <c r="F114">
        <v>80.2731637005132</v>
      </c>
      <c r="G114">
        <v>12223.2052276881</v>
      </c>
      <c r="H114">
        <v>0.423888566279034</v>
      </c>
      <c r="I114">
        <v>0.344157812228192</v>
      </c>
      <c r="J114">
        <v>15.946079101785</v>
      </c>
      <c r="K114">
        <v>2.85580122939788</v>
      </c>
    </row>
    <row r="115" spans="1:11">
      <c r="A115">
        <v>113</v>
      </c>
      <c r="B115">
        <v>6.9818595671554</v>
      </c>
      <c r="C115">
        <v>893.823033272007</v>
      </c>
      <c r="D115">
        <v>0.434414176189467</v>
      </c>
      <c r="E115">
        <v>112.515708721347</v>
      </c>
      <c r="F115">
        <v>79.0497655345006</v>
      </c>
      <c r="G115">
        <v>12048.752725442</v>
      </c>
      <c r="H115">
        <v>0.426989501714526</v>
      </c>
      <c r="I115">
        <v>0.346673350474123</v>
      </c>
      <c r="J115">
        <v>16.0496163662986</v>
      </c>
      <c r="K115">
        <v>2.85580122939788</v>
      </c>
    </row>
    <row r="116" spans="1:11">
      <c r="A116">
        <v>114</v>
      </c>
      <c r="B116">
        <v>7.03844020522103</v>
      </c>
      <c r="C116">
        <v>899.175383288234</v>
      </c>
      <c r="D116">
        <v>0.434877968785143</v>
      </c>
      <c r="E116">
        <v>112.918504461035</v>
      </c>
      <c r="F116">
        <v>78.5775073847491</v>
      </c>
      <c r="G116">
        <v>11997.1241700635</v>
      </c>
      <c r="H116">
        <v>0.427739607327694</v>
      </c>
      <c r="I116">
        <v>0.347281883604263</v>
      </c>
      <c r="J116">
        <v>16.0897316692479</v>
      </c>
      <c r="K116">
        <v>2.85580122939788</v>
      </c>
    </row>
    <row r="117" spans="1:11">
      <c r="A117">
        <v>115</v>
      </c>
      <c r="B117">
        <v>7.04316560393953</v>
      </c>
      <c r="C117">
        <v>898.957699707438</v>
      </c>
      <c r="D117">
        <v>0.434988250909941</v>
      </c>
      <c r="E117">
        <v>112.913578145887</v>
      </c>
      <c r="F117">
        <v>78.5966930715635</v>
      </c>
      <c r="G117">
        <v>12005.2252681541</v>
      </c>
      <c r="H117">
        <v>0.427434606107819</v>
      </c>
      <c r="I117">
        <v>0.347034467277818</v>
      </c>
      <c r="J117">
        <v>16.0877213596293</v>
      </c>
      <c r="K117">
        <v>2.85580122939788</v>
      </c>
    </row>
    <row r="118" spans="1:11">
      <c r="A118">
        <v>116</v>
      </c>
      <c r="B118">
        <v>7.13504464118649</v>
      </c>
      <c r="C118">
        <v>911.940431728063</v>
      </c>
      <c r="D118">
        <v>0.435208437898504</v>
      </c>
      <c r="E118">
        <v>113.819257645776</v>
      </c>
      <c r="F118">
        <v>77.4735641693307</v>
      </c>
      <c r="G118">
        <v>11835.0211448264</v>
      </c>
      <c r="H118">
        <v>0.430778488942562</v>
      </c>
      <c r="I118">
        <v>0.34974710628776</v>
      </c>
      <c r="J118">
        <v>16.1880175749207</v>
      </c>
      <c r="K118">
        <v>2.85580122939788</v>
      </c>
    </row>
    <row r="119" spans="1:11">
      <c r="A119">
        <v>117</v>
      </c>
      <c r="B119">
        <v>7.24231800381031</v>
      </c>
      <c r="C119">
        <v>925.267394190824</v>
      </c>
      <c r="D119">
        <v>0.435677341312683</v>
      </c>
      <c r="E119">
        <v>114.76861983078</v>
      </c>
      <c r="F119">
        <v>76.3537802004473</v>
      </c>
      <c r="G119">
        <v>11675.0061309952</v>
      </c>
      <c r="H119">
        <v>0.433571435294163</v>
      </c>
      <c r="I119">
        <v>0.35201284652411</v>
      </c>
      <c r="J119">
        <v>16.2900454533311</v>
      </c>
      <c r="K119">
        <v>2.85580122939788</v>
      </c>
    </row>
    <row r="120" spans="1:11">
      <c r="A120">
        <v>118</v>
      </c>
      <c r="B120">
        <v>7.29758360435352</v>
      </c>
      <c r="C120">
        <v>930.839304685225</v>
      </c>
      <c r="D120">
        <v>0.436013992428432</v>
      </c>
      <c r="E120">
        <v>115.182624546011</v>
      </c>
      <c r="F120">
        <v>75.8954834849806</v>
      </c>
      <c r="G120">
        <v>11618.9095643351</v>
      </c>
      <c r="H120">
        <v>0.434170136023325</v>
      </c>
      <c r="I120">
        <v>0.352498562513198</v>
      </c>
      <c r="J120">
        <v>16.3337890960878</v>
      </c>
      <c r="K120">
        <v>2.85580122939788</v>
      </c>
    </row>
    <row r="121" spans="1:11">
      <c r="A121">
        <v>119</v>
      </c>
      <c r="B121">
        <v>7.30299726281976</v>
      </c>
      <c r="C121">
        <v>930.913293907866</v>
      </c>
      <c r="D121">
        <v>0.436065596501814</v>
      </c>
      <c r="E121">
        <v>115.19746400825</v>
      </c>
      <c r="F121">
        <v>75.8896416606747</v>
      </c>
      <c r="G121">
        <v>11620.8539334468</v>
      </c>
      <c r="H121">
        <v>0.433883485883407</v>
      </c>
      <c r="I121">
        <v>0.352266027162131</v>
      </c>
      <c r="J121">
        <v>16.334816771168</v>
      </c>
      <c r="K121">
        <v>2.85580122939788</v>
      </c>
    </row>
    <row r="122" spans="1:11">
      <c r="A122">
        <v>120</v>
      </c>
      <c r="B122">
        <v>7.38863182409155</v>
      </c>
      <c r="C122">
        <v>942.663453109409</v>
      </c>
      <c r="D122">
        <v>0.436308209458249</v>
      </c>
      <c r="E122">
        <v>116.012000204689</v>
      </c>
      <c r="F122">
        <v>74.9402002062204</v>
      </c>
      <c r="G122">
        <v>11480.0222830282</v>
      </c>
      <c r="H122">
        <v>0.436806893167943</v>
      </c>
      <c r="I122">
        <v>0.354637613558877</v>
      </c>
      <c r="J122">
        <v>16.4243274067621</v>
      </c>
      <c r="K122">
        <v>2.85580122939788</v>
      </c>
    </row>
    <row r="123" spans="1:11">
      <c r="A123">
        <v>121</v>
      </c>
      <c r="B123">
        <v>7.48891578604012</v>
      </c>
      <c r="C123">
        <v>955.024118599041</v>
      </c>
      <c r="D123">
        <v>0.436643368994474</v>
      </c>
      <c r="E123">
        <v>116.886827479978</v>
      </c>
      <c r="F123">
        <v>73.9672696034802</v>
      </c>
      <c r="G123">
        <v>11340.1740293728</v>
      </c>
      <c r="H123">
        <v>0.439119372591003</v>
      </c>
      <c r="I123">
        <v>0.356513616236487</v>
      </c>
      <c r="J123">
        <v>16.5195780061905</v>
      </c>
      <c r="K123">
        <v>2.85580122939788</v>
      </c>
    </row>
    <row r="124" spans="1:11">
      <c r="A124">
        <v>122</v>
      </c>
      <c r="B124">
        <v>7.55584548887255</v>
      </c>
      <c r="C124">
        <v>963.030958461118</v>
      </c>
      <c r="D124">
        <v>0.436688429375664</v>
      </c>
      <c r="E124">
        <v>117.455330933317</v>
      </c>
      <c r="F124">
        <v>73.362882522289</v>
      </c>
      <c r="G124">
        <v>11262.645074726</v>
      </c>
      <c r="H124">
        <v>0.440820743408296</v>
      </c>
      <c r="I124">
        <v>0.357893905142182</v>
      </c>
      <c r="J124">
        <v>16.5789697550948</v>
      </c>
      <c r="K124">
        <v>2.85580122939788</v>
      </c>
    </row>
    <row r="125" spans="1:11">
      <c r="A125">
        <v>123</v>
      </c>
      <c r="B125">
        <v>7.55821732467647</v>
      </c>
      <c r="C125">
        <v>964.037221757973</v>
      </c>
      <c r="D125">
        <v>0.436406754157178</v>
      </c>
      <c r="E125">
        <v>117.513607376875</v>
      </c>
      <c r="F125">
        <v>73.2493244647342</v>
      </c>
      <c r="G125">
        <v>11215.8574407923</v>
      </c>
      <c r="H125">
        <v>0.441186175837765</v>
      </c>
      <c r="I125">
        <v>0.358190336513477</v>
      </c>
      <c r="J125">
        <v>16.589479021586</v>
      </c>
      <c r="K125">
        <v>2.85580122939788</v>
      </c>
    </row>
    <row r="126" spans="1:11">
      <c r="A126">
        <v>124</v>
      </c>
      <c r="B126">
        <v>7.7265026493189</v>
      </c>
      <c r="C126">
        <v>987.213721480281</v>
      </c>
      <c r="D126">
        <v>0.435226890435454</v>
      </c>
      <c r="E126">
        <v>119.135117105085</v>
      </c>
      <c r="F126">
        <v>71.5802063187796</v>
      </c>
      <c r="G126">
        <v>10934.5290600682</v>
      </c>
      <c r="H126">
        <v>0.44683645803558</v>
      </c>
      <c r="I126">
        <v>0.362774162468744</v>
      </c>
      <c r="J126">
        <v>16.752181402994</v>
      </c>
      <c r="K126">
        <v>2.85580122939788</v>
      </c>
    </row>
    <row r="127" spans="1:11">
      <c r="A127">
        <v>125</v>
      </c>
      <c r="B127">
        <v>7.89754642623449</v>
      </c>
      <c r="C127">
        <v>1007.23347692567</v>
      </c>
      <c r="D127">
        <v>0.436972039834943</v>
      </c>
      <c r="E127">
        <v>120.562112564542</v>
      </c>
      <c r="F127">
        <v>70.0763455173614</v>
      </c>
      <c r="G127">
        <v>10734.5357641906</v>
      </c>
      <c r="H127">
        <v>0.451295974937159</v>
      </c>
      <c r="I127">
        <v>0.366392052154622</v>
      </c>
      <c r="J127">
        <v>16.8835011972</v>
      </c>
      <c r="K127">
        <v>2.85580122939788</v>
      </c>
    </row>
    <row r="128" spans="1:11">
      <c r="A128">
        <v>126</v>
      </c>
      <c r="B128">
        <v>7.95810404206513</v>
      </c>
      <c r="C128">
        <v>1018.85222151293</v>
      </c>
      <c r="D128">
        <v>0.436059397653917</v>
      </c>
      <c r="E128">
        <v>121.386991849421</v>
      </c>
      <c r="F128">
        <v>69.2774397263224</v>
      </c>
      <c r="G128">
        <v>10579.3664635189</v>
      </c>
      <c r="H128">
        <v>0.455128802506853</v>
      </c>
      <c r="I128">
        <v>0.369501541631017</v>
      </c>
      <c r="J128">
        <v>16.9516878142669</v>
      </c>
      <c r="K128">
        <v>2.85580122939788</v>
      </c>
    </row>
    <row r="129" spans="1:11">
      <c r="A129">
        <v>127</v>
      </c>
      <c r="B129">
        <v>8.0371900810037</v>
      </c>
      <c r="C129">
        <v>1027.59703504257</v>
      </c>
      <c r="D129">
        <v>0.436239244909557</v>
      </c>
      <c r="E129">
        <v>122.010871395875</v>
      </c>
      <c r="F129">
        <v>68.6887703472289</v>
      </c>
      <c r="G129">
        <v>10502.8613440365</v>
      </c>
      <c r="H129">
        <v>0.456909307215312</v>
      </c>
      <c r="I129">
        <v>0.37094605561392</v>
      </c>
      <c r="J129">
        <v>17.0095657226927</v>
      </c>
      <c r="K129">
        <v>2.85580122939788</v>
      </c>
    </row>
    <row r="130" spans="1:11">
      <c r="A130">
        <v>128</v>
      </c>
      <c r="B130">
        <v>8.05384965518023</v>
      </c>
      <c r="C130">
        <v>1028.20517770212</v>
      </c>
      <c r="D130">
        <v>0.436504602833667</v>
      </c>
      <c r="E130">
        <v>122.046901466615</v>
      </c>
      <c r="F130">
        <v>68.6641515893888</v>
      </c>
      <c r="G130">
        <v>10508.6089563463</v>
      </c>
      <c r="H130">
        <v>0.456836825014546</v>
      </c>
      <c r="I130">
        <v>0.370887260878922</v>
      </c>
      <c r="J130">
        <v>17.0163008752161</v>
      </c>
      <c r="K130">
        <v>2.85580122939788</v>
      </c>
    </row>
    <row r="131" spans="1:11">
      <c r="A131">
        <v>129</v>
      </c>
      <c r="B131">
        <v>8.14713393698668</v>
      </c>
      <c r="C131">
        <v>1033.20902978064</v>
      </c>
      <c r="D131">
        <v>0.436595965124619</v>
      </c>
      <c r="E131">
        <v>122.439910820847</v>
      </c>
      <c r="F131">
        <v>68.3560086795844</v>
      </c>
      <c r="G131">
        <v>10469.1152283298</v>
      </c>
      <c r="H131">
        <v>0.45745257381442</v>
      </c>
      <c r="I131">
        <v>0.371386807796217</v>
      </c>
      <c r="J131">
        <v>17.0361266223766</v>
      </c>
      <c r="K131">
        <v>2.85580122939788</v>
      </c>
    </row>
    <row r="132" spans="1:11">
      <c r="A132">
        <v>130</v>
      </c>
      <c r="B132">
        <v>8.13775586666402</v>
      </c>
      <c r="C132">
        <v>1033.36807577476</v>
      </c>
      <c r="D132">
        <v>0.436692451357779</v>
      </c>
      <c r="E132">
        <v>122.434007466293</v>
      </c>
      <c r="F132">
        <v>68.3456482334279</v>
      </c>
      <c r="G132">
        <v>10470.5235647615</v>
      </c>
      <c r="H132">
        <v>0.457541161848796</v>
      </c>
      <c r="I132">
        <v>0.371458685322571</v>
      </c>
      <c r="J132">
        <v>17.0430451149588</v>
      </c>
      <c r="K132">
        <v>2.85580122939788</v>
      </c>
    </row>
    <row r="133" spans="1:11">
      <c r="A133">
        <v>131</v>
      </c>
      <c r="B133">
        <v>8.20772970193699</v>
      </c>
      <c r="C133">
        <v>1041.88007659551</v>
      </c>
      <c r="D133">
        <v>0.437031346276684</v>
      </c>
      <c r="E133">
        <v>123.038040097577</v>
      </c>
      <c r="F133">
        <v>67.7873270755425</v>
      </c>
      <c r="G133">
        <v>10390.0865479259</v>
      </c>
      <c r="H133">
        <v>0.459319414332292</v>
      </c>
      <c r="I133">
        <v>0.372901364955021</v>
      </c>
      <c r="J133">
        <v>17.097576661114</v>
      </c>
      <c r="K133">
        <v>2.85580122939788</v>
      </c>
    </row>
    <row r="134" spans="1:11">
      <c r="A134">
        <v>132</v>
      </c>
      <c r="B134">
        <v>8.21483768980677</v>
      </c>
      <c r="C134">
        <v>1041.92887440683</v>
      </c>
      <c r="D134">
        <v>0.437168934561435</v>
      </c>
      <c r="E134">
        <v>123.04927115593</v>
      </c>
      <c r="F134">
        <v>67.7840977481344</v>
      </c>
      <c r="G134">
        <v>10396.5187197663</v>
      </c>
      <c r="H134">
        <v>0.459255969590089</v>
      </c>
      <c r="I134">
        <v>0.372849900047926</v>
      </c>
      <c r="J134">
        <v>17.0958988228784</v>
      </c>
      <c r="K134">
        <v>2.85580122939788</v>
      </c>
    </row>
    <row r="135" spans="1:11">
      <c r="A135">
        <v>133</v>
      </c>
      <c r="B135">
        <v>8.35831756797213</v>
      </c>
      <c r="C135">
        <v>1062.75134790453</v>
      </c>
      <c r="D135">
        <v>0.437135120990095</v>
      </c>
      <c r="E135">
        <v>124.483247242062</v>
      </c>
      <c r="F135">
        <v>66.4584414323874</v>
      </c>
      <c r="G135">
        <v>10186.3372633777</v>
      </c>
      <c r="H135">
        <v>0.463833690885736</v>
      </c>
      <c r="I135">
        <v>0.376563780175599</v>
      </c>
      <c r="J135">
        <v>17.2407845426827</v>
      </c>
      <c r="K135">
        <v>2.85580122939788</v>
      </c>
    </row>
    <row r="136" spans="1:11">
      <c r="A136">
        <v>134</v>
      </c>
      <c r="B136">
        <v>8.45711514245645</v>
      </c>
      <c r="C136">
        <v>1073.38582240475</v>
      </c>
      <c r="D136">
        <v>0.437299818371508</v>
      </c>
      <c r="E136">
        <v>125.246551061762</v>
      </c>
      <c r="F136">
        <v>65.8010285564696</v>
      </c>
      <c r="G136">
        <v>10097.3465413767</v>
      </c>
      <c r="H136">
        <v>0.465894648588556</v>
      </c>
      <c r="I136">
        <v>0.378235854085556</v>
      </c>
      <c r="J136">
        <v>17.3062112434676</v>
      </c>
      <c r="K136">
        <v>2.85580122939788</v>
      </c>
    </row>
    <row r="137" spans="1:11">
      <c r="A137">
        <v>135</v>
      </c>
      <c r="B137">
        <v>8.50273618680618</v>
      </c>
      <c r="C137">
        <v>1077.08240950527</v>
      </c>
      <c r="D137">
        <v>0.43749054607953</v>
      </c>
      <c r="E137">
        <v>125.529389585498</v>
      </c>
      <c r="F137">
        <v>65.5751204994897</v>
      </c>
      <c r="G137">
        <v>10072.2973608448</v>
      </c>
      <c r="H137">
        <v>0.466510619596474</v>
      </c>
      <c r="I137">
        <v>0.378735606224144</v>
      </c>
      <c r="J137">
        <v>17.3237660489025</v>
      </c>
      <c r="K137">
        <v>2.85580122939788</v>
      </c>
    </row>
    <row r="138" spans="1:11">
      <c r="A138">
        <v>136</v>
      </c>
      <c r="B138">
        <v>8.50115050643798</v>
      </c>
      <c r="C138">
        <v>1076.91436025878</v>
      </c>
      <c r="D138">
        <v>0.437423181361502</v>
      </c>
      <c r="E138">
        <v>125.512589929469</v>
      </c>
      <c r="F138">
        <v>65.5854403505377</v>
      </c>
      <c r="G138">
        <v>10078.2840792286</v>
      </c>
      <c r="H138">
        <v>0.466554616148081</v>
      </c>
      <c r="I138">
        <v>0.378771308721851</v>
      </c>
      <c r="J138">
        <v>17.3242295469024</v>
      </c>
      <c r="K138">
        <v>2.85580122939788</v>
      </c>
    </row>
    <row r="139" spans="1:11">
      <c r="A139">
        <v>137</v>
      </c>
      <c r="B139">
        <v>8.60080702619736</v>
      </c>
      <c r="C139">
        <v>1091.32195437551</v>
      </c>
      <c r="D139">
        <v>0.437263597277108</v>
      </c>
      <c r="E139">
        <v>126.510601063418</v>
      </c>
      <c r="F139">
        <v>64.7215939126869</v>
      </c>
      <c r="G139">
        <v>9930.52767734206</v>
      </c>
      <c r="H139">
        <v>0.469628952097809</v>
      </c>
      <c r="I139">
        <v>0.381265524560464</v>
      </c>
      <c r="J139">
        <v>17.4183489032443</v>
      </c>
      <c r="K139">
        <v>2.85580122939788</v>
      </c>
    </row>
    <row r="140" spans="1:11">
      <c r="A140">
        <v>138</v>
      </c>
      <c r="B140">
        <v>8.76035147374165</v>
      </c>
      <c r="C140">
        <v>1112.68154793257</v>
      </c>
      <c r="D140">
        <v>0.436982060348579</v>
      </c>
      <c r="E140">
        <v>127.997467976186</v>
      </c>
      <c r="F140">
        <v>63.4818426903399</v>
      </c>
      <c r="G140">
        <v>9732.40317973253</v>
      </c>
      <c r="H140">
        <v>0.474224324966766</v>
      </c>
      <c r="I140">
        <v>0.384993815643286</v>
      </c>
      <c r="J140">
        <v>17.553416162547</v>
      </c>
      <c r="K140">
        <v>2.85580122939788</v>
      </c>
    </row>
    <row r="141" spans="1:11">
      <c r="A141">
        <v>139</v>
      </c>
      <c r="B141">
        <v>8.86451472608186</v>
      </c>
      <c r="C141">
        <v>1122.78218676755</v>
      </c>
      <c r="D141">
        <v>0.437026515901988</v>
      </c>
      <c r="E141">
        <v>128.726089410201</v>
      </c>
      <c r="F141">
        <v>62.955701735952</v>
      </c>
      <c r="G141">
        <v>9668.53524980927</v>
      </c>
      <c r="H141">
        <v>0.476337686895191</v>
      </c>
      <c r="I141">
        <v>0.386708445281362</v>
      </c>
      <c r="J141">
        <v>17.6049626897282</v>
      </c>
      <c r="K141">
        <v>2.85580122939788</v>
      </c>
    </row>
    <row r="142" spans="1:11">
      <c r="A142">
        <v>140</v>
      </c>
      <c r="B142">
        <v>8.8769335584713</v>
      </c>
      <c r="C142">
        <v>1126.52785488293</v>
      </c>
      <c r="D142">
        <v>0.436659931482338</v>
      </c>
      <c r="E142">
        <v>128.963345031</v>
      </c>
      <c r="F142">
        <v>62.7479682729102</v>
      </c>
      <c r="G142">
        <v>9628.71437891026</v>
      </c>
      <c r="H142">
        <v>0.477469542618352</v>
      </c>
      <c r="I142">
        <v>0.387626744301099</v>
      </c>
      <c r="J142">
        <v>17.6325557432538</v>
      </c>
      <c r="K142">
        <v>2.85580122939788</v>
      </c>
    </row>
    <row r="143" spans="1:11">
      <c r="A143">
        <v>141</v>
      </c>
      <c r="B143">
        <v>8.88770606314657</v>
      </c>
      <c r="C143">
        <v>1127.05570765313</v>
      </c>
      <c r="D143">
        <v>0.436784885734607</v>
      </c>
      <c r="E143">
        <v>129.010678199813</v>
      </c>
      <c r="F143">
        <v>62.7184048236162</v>
      </c>
      <c r="G143">
        <v>9627.10853878591</v>
      </c>
      <c r="H143">
        <v>0.477415385368168</v>
      </c>
      <c r="I143">
        <v>0.387582806814274</v>
      </c>
      <c r="J143">
        <v>17.6340452045593</v>
      </c>
      <c r="K143">
        <v>2.85580122939788</v>
      </c>
    </row>
    <row r="144" spans="1:11">
      <c r="A144">
        <v>142</v>
      </c>
      <c r="B144">
        <v>9.01881471595369</v>
      </c>
      <c r="C144">
        <v>1144.00309303435</v>
      </c>
      <c r="D144">
        <v>0.436585165335193</v>
      </c>
      <c r="E144">
        <v>130.199367439233</v>
      </c>
      <c r="F144">
        <v>61.7928597325803</v>
      </c>
      <c r="G144">
        <v>9477.93372853355</v>
      </c>
      <c r="H144">
        <v>0.480959930649282</v>
      </c>
      <c r="I144">
        <v>0.390458587796256</v>
      </c>
      <c r="J144">
        <v>17.7342972517218</v>
      </c>
      <c r="K144">
        <v>2.85580122939788</v>
      </c>
    </row>
    <row r="145" spans="1:11">
      <c r="A145">
        <v>143</v>
      </c>
      <c r="B145">
        <v>9.12999743788172</v>
      </c>
      <c r="C145">
        <v>1159.36861084677</v>
      </c>
      <c r="D145">
        <v>0.43620318032259</v>
      </c>
      <c r="E145">
        <v>131.264620401645</v>
      </c>
      <c r="F145">
        <v>60.9775905041545</v>
      </c>
      <c r="G145">
        <v>9343.3981829029</v>
      </c>
      <c r="H145">
        <v>0.484416041943306</v>
      </c>
      <c r="I145">
        <v>0.39326263881736</v>
      </c>
      <c r="J145">
        <v>17.8250609952662</v>
      </c>
      <c r="K145">
        <v>2.85580122939788</v>
      </c>
    </row>
    <row r="146" spans="1:11">
      <c r="A146">
        <v>144</v>
      </c>
      <c r="B146">
        <v>9.20460440014563</v>
      </c>
      <c r="C146">
        <v>1168.60751408618</v>
      </c>
      <c r="D146">
        <v>0.43607373110943</v>
      </c>
      <c r="E146">
        <v>131.917047953416</v>
      </c>
      <c r="F146">
        <v>60.4975163960406</v>
      </c>
      <c r="G146">
        <v>9270.18665669632</v>
      </c>
      <c r="H146">
        <v>0.486246556277299</v>
      </c>
      <c r="I146">
        <v>0.394747813717166</v>
      </c>
      <c r="J146">
        <v>17.8781859701695</v>
      </c>
      <c r="K146">
        <v>2.85580122939788</v>
      </c>
    </row>
    <row r="147" spans="1:11">
      <c r="A147">
        <v>145</v>
      </c>
      <c r="B147">
        <v>9.18810064718512</v>
      </c>
      <c r="C147">
        <v>1167.4734606793</v>
      </c>
      <c r="D147">
        <v>0.435915418466722</v>
      </c>
      <c r="E147">
        <v>131.82436970639</v>
      </c>
      <c r="F147">
        <v>60.55651995858</v>
      </c>
      <c r="G147">
        <v>9276.75383438332</v>
      </c>
      <c r="H147">
        <v>0.486316700549762</v>
      </c>
      <c r="I147">
        <v>0.394804725719426</v>
      </c>
      <c r="J147">
        <v>17.873000516466</v>
      </c>
      <c r="K147">
        <v>2.85580122939788</v>
      </c>
    </row>
    <row r="148" spans="1:11">
      <c r="A148">
        <v>146</v>
      </c>
      <c r="B148">
        <v>9.22682188350427</v>
      </c>
      <c r="C148">
        <v>1172.44596438074</v>
      </c>
      <c r="D148">
        <v>0.435848719377669</v>
      </c>
      <c r="E148">
        <v>132.175797165992</v>
      </c>
      <c r="F148">
        <v>60.3007884866029</v>
      </c>
      <c r="G148">
        <v>9234.53058636776</v>
      </c>
      <c r="H148">
        <v>0.487264634939912</v>
      </c>
      <c r="I148">
        <v>0.395573816902616</v>
      </c>
      <c r="J148">
        <v>17.9011104927335</v>
      </c>
      <c r="K148">
        <v>2.85580122939788</v>
      </c>
    </row>
    <row r="149" spans="1:11">
      <c r="A149">
        <v>147</v>
      </c>
      <c r="B149">
        <v>9.24169911380291</v>
      </c>
      <c r="C149">
        <v>1173.68683874793</v>
      </c>
      <c r="D149">
        <v>0.435948752584455</v>
      </c>
      <c r="E149">
        <v>132.270019933984</v>
      </c>
      <c r="F149">
        <v>60.2368239202093</v>
      </c>
      <c r="G149">
        <v>9228.26679028492</v>
      </c>
      <c r="H149">
        <v>0.487246683728985</v>
      </c>
      <c r="I149">
        <v>0.395559261068705</v>
      </c>
      <c r="J149">
        <v>17.9088021995761</v>
      </c>
      <c r="K149">
        <v>2.85580122939788</v>
      </c>
    </row>
    <row r="150" spans="1:11">
      <c r="A150">
        <v>148</v>
      </c>
      <c r="B150">
        <v>9.33166600879725</v>
      </c>
      <c r="C150">
        <v>1187.30071809475</v>
      </c>
      <c r="D150">
        <v>0.435411660644674</v>
      </c>
      <c r="E150">
        <v>133.206120692753</v>
      </c>
      <c r="F150">
        <v>59.5504574170981</v>
      </c>
      <c r="G150">
        <v>9105.65766457538</v>
      </c>
      <c r="H150">
        <v>0.490834010997547</v>
      </c>
      <c r="I150">
        <v>0.398469786775621</v>
      </c>
      <c r="J150">
        <v>17.9829446821078</v>
      </c>
      <c r="K150">
        <v>2.85580122939788</v>
      </c>
    </row>
    <row r="151" spans="1:11">
      <c r="A151">
        <v>149</v>
      </c>
      <c r="B151">
        <v>9.45147003261145</v>
      </c>
      <c r="C151">
        <v>1202.23272308387</v>
      </c>
      <c r="D151">
        <v>0.435905776616612</v>
      </c>
      <c r="E151">
        <v>134.23684268377</v>
      </c>
      <c r="F151">
        <v>58.746017696898</v>
      </c>
      <c r="G151">
        <v>8969.13990120605</v>
      </c>
      <c r="H151">
        <v>0.49395621468996</v>
      </c>
      <c r="I151">
        <v>0.401002972452931</v>
      </c>
      <c r="J151">
        <v>18.0711960550025</v>
      </c>
      <c r="K151">
        <v>2.85580122939788</v>
      </c>
    </row>
    <row r="152" spans="1:11">
      <c r="A152">
        <v>150</v>
      </c>
      <c r="B152">
        <v>9.59083209855825</v>
      </c>
      <c r="C152">
        <v>1218.78061124883</v>
      </c>
      <c r="D152">
        <v>0.436939918793968</v>
      </c>
      <c r="E152">
        <v>135.40833670712</v>
      </c>
      <c r="F152">
        <v>57.9401980493857</v>
      </c>
      <c r="G152">
        <v>8878.5176836738</v>
      </c>
      <c r="H152">
        <v>0.497082474867406</v>
      </c>
      <c r="I152">
        <v>0.403539509922353</v>
      </c>
      <c r="J152">
        <v>18.1609526650693</v>
      </c>
      <c r="K152">
        <v>2.85580122939788</v>
      </c>
    </row>
    <row r="153" spans="1:11">
      <c r="A153">
        <v>151</v>
      </c>
      <c r="B153">
        <v>9.58758413658575</v>
      </c>
      <c r="C153">
        <v>1222.8900340885</v>
      </c>
      <c r="D153">
        <v>0.434886107373609</v>
      </c>
      <c r="E153">
        <v>135.682966900724</v>
      </c>
      <c r="F153">
        <v>57.802658674459</v>
      </c>
      <c r="G153">
        <v>8818.60107991683</v>
      </c>
      <c r="H153">
        <v>0.498882533779273</v>
      </c>
      <c r="I153">
        <v>0.40499998975214</v>
      </c>
      <c r="J153">
        <v>18.1831451788031</v>
      </c>
      <c r="K153">
        <v>2.85580122939788</v>
      </c>
    </row>
    <row r="154" spans="1:11">
      <c r="A154">
        <v>152</v>
      </c>
      <c r="B154">
        <v>9.59988102279784</v>
      </c>
      <c r="C154">
        <v>1223.94675885698</v>
      </c>
      <c r="D154">
        <v>0.434944574890788</v>
      </c>
      <c r="E154">
        <v>135.764100953039</v>
      </c>
      <c r="F154">
        <v>57.752653185477</v>
      </c>
      <c r="G154">
        <v>8812.22263247229</v>
      </c>
      <c r="H154">
        <v>0.498827301993592</v>
      </c>
      <c r="I154">
        <v>0.404955178068512</v>
      </c>
      <c r="J154">
        <v>18.1890992547732</v>
      </c>
      <c r="K154">
        <v>2.85580122939788</v>
      </c>
    </row>
    <row r="155" spans="1:11">
      <c r="A155">
        <v>153</v>
      </c>
      <c r="B155">
        <v>9.68631358300349</v>
      </c>
      <c r="C155">
        <v>1235.69134745318</v>
      </c>
      <c r="D155">
        <v>0.434703372783654</v>
      </c>
      <c r="E155">
        <v>136.589240194001</v>
      </c>
      <c r="F155">
        <v>57.2038785449043</v>
      </c>
      <c r="G155">
        <v>8718.07133606421</v>
      </c>
      <c r="H155">
        <v>0.501387412687718</v>
      </c>
      <c r="I155">
        <v>0.407032335026726</v>
      </c>
      <c r="J155">
        <v>18.2494150816652</v>
      </c>
      <c r="K155">
        <v>2.85580122939788</v>
      </c>
    </row>
    <row r="156" spans="1:11">
      <c r="A156">
        <v>154</v>
      </c>
      <c r="B156">
        <v>9.7435225190242</v>
      </c>
      <c r="C156">
        <v>1244.17528587195</v>
      </c>
      <c r="D156">
        <v>0.434415773447481</v>
      </c>
      <c r="E156">
        <v>137.178987025862</v>
      </c>
      <c r="F156">
        <v>56.8141235320729</v>
      </c>
      <c r="G156">
        <v>8649.81877640812</v>
      </c>
      <c r="H156">
        <v>0.503712714435272</v>
      </c>
      <c r="I156">
        <v>0.408918986473561</v>
      </c>
      <c r="J156">
        <v>18.2906443557399</v>
      </c>
      <c r="K156">
        <v>2.85580122939788</v>
      </c>
    </row>
    <row r="157" spans="1:11">
      <c r="A157">
        <v>155</v>
      </c>
      <c r="B157">
        <v>9.88472314562218</v>
      </c>
      <c r="C157">
        <v>1262.75225702303</v>
      </c>
      <c r="D157">
        <v>0.435085679181234</v>
      </c>
      <c r="E157">
        <v>138.481803465485</v>
      </c>
      <c r="F157">
        <v>55.9653868907078</v>
      </c>
      <c r="G157">
        <v>8532.00864868977</v>
      </c>
      <c r="H157">
        <v>0.507503970352023</v>
      </c>
      <c r="I157">
        <v>0.411995082863683</v>
      </c>
      <c r="J157">
        <v>18.3860750648143</v>
      </c>
      <c r="K157">
        <v>2.85580122939788</v>
      </c>
    </row>
    <row r="158" spans="1:11">
      <c r="A158">
        <v>156</v>
      </c>
      <c r="B158">
        <v>10.0696711702274</v>
      </c>
      <c r="C158">
        <v>1286.23166829047</v>
      </c>
      <c r="D158">
        <v>0.434643194863243</v>
      </c>
      <c r="E158">
        <v>140.090667808467</v>
      </c>
      <c r="F158">
        <v>54.9756541019315</v>
      </c>
      <c r="G158">
        <v>8379.6573040733</v>
      </c>
      <c r="H158">
        <v>0.51172920249331</v>
      </c>
      <c r="I158">
        <v>0.415423311215651</v>
      </c>
      <c r="J158">
        <v>18.5169856401133</v>
      </c>
      <c r="K158">
        <v>2.85580122939788</v>
      </c>
    </row>
    <row r="159" spans="1:11">
      <c r="A159">
        <v>157</v>
      </c>
      <c r="B159">
        <v>10.1866192777711</v>
      </c>
      <c r="C159">
        <v>1298.73279877836</v>
      </c>
      <c r="D159">
        <v>0.434557967837946</v>
      </c>
      <c r="E159">
        <v>140.985028608673</v>
      </c>
      <c r="F159">
        <v>54.4479024091349</v>
      </c>
      <c r="G159">
        <v>8302.91908720812</v>
      </c>
      <c r="H159">
        <v>0.514208133947181</v>
      </c>
      <c r="I159">
        <v>0.41743466145302</v>
      </c>
      <c r="J159">
        <v>18.5742182973939</v>
      </c>
      <c r="K159">
        <v>2.85580122939788</v>
      </c>
    </row>
    <row r="160" spans="1:11">
      <c r="A160">
        <v>158</v>
      </c>
      <c r="B160">
        <v>10.2308656031153</v>
      </c>
      <c r="C160">
        <v>1305.67620098644</v>
      </c>
      <c r="D160">
        <v>0.434395127495597</v>
      </c>
      <c r="E160">
        <v>141.456978087548</v>
      </c>
      <c r="F160">
        <v>54.1596084226425</v>
      </c>
      <c r="G160">
        <v>8253.7611206253</v>
      </c>
      <c r="H160">
        <v>0.515773461992012</v>
      </c>
      <c r="I160">
        <v>0.418704730866061</v>
      </c>
      <c r="J160">
        <v>18.6109952418528</v>
      </c>
      <c r="K160">
        <v>2.85580122939788</v>
      </c>
    </row>
    <row r="161" spans="1:11">
      <c r="A161">
        <v>159</v>
      </c>
      <c r="B161">
        <v>10.2143826985791</v>
      </c>
      <c r="C161">
        <v>1304.89488354088</v>
      </c>
      <c r="D161">
        <v>0.434221342034492</v>
      </c>
      <c r="E161">
        <v>141.409715781693</v>
      </c>
      <c r="F161">
        <v>54.1824912058668</v>
      </c>
      <c r="G161">
        <v>8255.71424036824</v>
      </c>
      <c r="H161">
        <v>0.515809147998202</v>
      </c>
      <c r="I161">
        <v>0.418733686746849</v>
      </c>
      <c r="J161">
        <v>18.6051580831591</v>
      </c>
      <c r="K161">
        <v>2.85580122939788</v>
      </c>
    </row>
    <row r="162" spans="1:11">
      <c r="A162">
        <v>160</v>
      </c>
      <c r="B162">
        <v>10.2471238213267</v>
      </c>
      <c r="C162">
        <v>1308.44292199515</v>
      </c>
      <c r="D162">
        <v>0.434406801935617</v>
      </c>
      <c r="E162">
        <v>141.630873264106</v>
      </c>
      <c r="F162">
        <v>54.047040111768</v>
      </c>
      <c r="G162">
        <v>8242.3546355292</v>
      </c>
      <c r="H162">
        <v>0.516480657769135</v>
      </c>
      <c r="I162">
        <v>0.419278544917711</v>
      </c>
      <c r="J162">
        <v>18.6297203236612</v>
      </c>
      <c r="K162">
        <v>2.85580122939788</v>
      </c>
    </row>
    <row r="163" spans="1:11">
      <c r="A163">
        <v>161</v>
      </c>
      <c r="B163">
        <v>10.2506855959866</v>
      </c>
      <c r="C163">
        <v>1307.90536376969</v>
      </c>
      <c r="D163">
        <v>0.43431319447492</v>
      </c>
      <c r="E163">
        <v>141.608123617684</v>
      </c>
      <c r="F163">
        <v>54.0674758238017</v>
      </c>
      <c r="G163">
        <v>8245.332872497</v>
      </c>
      <c r="H163">
        <v>0.516370340135205</v>
      </c>
      <c r="I163">
        <v>0.419189034981831</v>
      </c>
      <c r="J163">
        <v>18.6231260198896</v>
      </c>
      <c r="K163">
        <v>2.85580122939788</v>
      </c>
    </row>
    <row r="164" spans="1:11">
      <c r="A164">
        <v>162</v>
      </c>
      <c r="B164">
        <v>10.2157030109474</v>
      </c>
      <c r="C164">
        <v>1313.15799334015</v>
      </c>
      <c r="D164">
        <v>0.434124399308194</v>
      </c>
      <c r="E164">
        <v>141.921003943408</v>
      </c>
      <c r="F164">
        <v>53.8300460687292</v>
      </c>
      <c r="G164">
        <v>8197.89796799532</v>
      </c>
      <c r="H164">
        <v>0.518066215224952</v>
      </c>
      <c r="I164">
        <v>0.420565031606024</v>
      </c>
      <c r="J164">
        <v>18.6630979689092</v>
      </c>
      <c r="K164">
        <v>2.85580122939788</v>
      </c>
    </row>
    <row r="165" spans="1:11">
      <c r="A165">
        <v>163</v>
      </c>
      <c r="B165">
        <v>10.2158030834138</v>
      </c>
      <c r="C165">
        <v>1313.11757951067</v>
      </c>
      <c r="D165">
        <v>0.433920237954227</v>
      </c>
      <c r="E165">
        <v>141.918484639039</v>
      </c>
      <c r="F165">
        <v>53.8319365248648</v>
      </c>
      <c r="G165">
        <v>8196.62223971018</v>
      </c>
      <c r="H165">
        <v>0.518078395843199</v>
      </c>
      <c r="I165">
        <v>0.420574914635148</v>
      </c>
      <c r="J165">
        <v>18.663032600625</v>
      </c>
      <c r="K165">
        <v>2.85580122939788</v>
      </c>
    </row>
    <row r="166" spans="1:11">
      <c r="A166">
        <v>164</v>
      </c>
      <c r="B166">
        <v>10.3487924968016</v>
      </c>
      <c r="C166">
        <v>1330.86272058996</v>
      </c>
      <c r="D166">
        <v>0.433722238923112</v>
      </c>
      <c r="E166">
        <v>143.152268398622</v>
      </c>
      <c r="F166">
        <v>53.1163998309688</v>
      </c>
      <c r="G166">
        <v>8079.42691889729</v>
      </c>
      <c r="H166">
        <v>0.52184072884449</v>
      </c>
      <c r="I166">
        <v>0.423627603283146</v>
      </c>
      <c r="J166">
        <v>18.7482741997122</v>
      </c>
      <c r="K166">
        <v>2.85580122939788</v>
      </c>
    </row>
    <row r="167" spans="1:11">
      <c r="A167">
        <v>165</v>
      </c>
      <c r="B167">
        <v>10.4158530202141</v>
      </c>
      <c r="C167">
        <v>1339.2852255988</v>
      </c>
      <c r="D167">
        <v>0.433754856383232</v>
      </c>
      <c r="E167">
        <v>143.731279062365</v>
      </c>
      <c r="F167">
        <v>52.7834109945534</v>
      </c>
      <c r="G167">
        <v>8033.76852644727</v>
      </c>
      <c r="H167">
        <v>0.523580674856201</v>
      </c>
      <c r="I167">
        <v>0.425039379548428</v>
      </c>
      <c r="J167">
        <v>18.7909109304401</v>
      </c>
      <c r="K167">
        <v>2.85580122939788</v>
      </c>
    </row>
    <row r="168" spans="1:11">
      <c r="A168">
        <v>166</v>
      </c>
      <c r="B168">
        <v>10.4144995872214</v>
      </c>
      <c r="C168">
        <v>1338.90983107226</v>
      </c>
      <c r="D168">
        <v>0.433794615122872</v>
      </c>
      <c r="E168">
        <v>143.70640029659</v>
      </c>
      <c r="F168">
        <v>52.7981678984893</v>
      </c>
      <c r="G168">
        <v>8036.87239602797</v>
      </c>
      <c r="H168">
        <v>0.523463590486895</v>
      </c>
      <c r="I168">
        <v>0.424944378651685</v>
      </c>
      <c r="J168">
        <v>18.7890751143113</v>
      </c>
      <c r="K168">
        <v>2.85580122939788</v>
      </c>
    </row>
    <row r="169" spans="1:11">
      <c r="A169">
        <v>167</v>
      </c>
      <c r="B169">
        <v>10.4224188129747</v>
      </c>
      <c r="C169">
        <v>1342.27667350082</v>
      </c>
      <c r="D169">
        <v>0.433558686124222</v>
      </c>
      <c r="E169">
        <v>143.913309084418</v>
      </c>
      <c r="F169">
        <v>52.6665963329947</v>
      </c>
      <c r="G169">
        <v>8012.81536479406</v>
      </c>
      <c r="H169">
        <v>0.524392804309635</v>
      </c>
      <c r="I169">
        <v>0.425698331821629</v>
      </c>
      <c r="J169">
        <v>18.8113051616723</v>
      </c>
      <c r="K169">
        <v>2.85580122939788</v>
      </c>
    </row>
    <row r="170" spans="1:11">
      <c r="A170">
        <v>168</v>
      </c>
      <c r="B170">
        <v>10.4374822626493</v>
      </c>
      <c r="C170">
        <v>1341.7163655379</v>
      </c>
      <c r="D170">
        <v>0.433631927983953</v>
      </c>
      <c r="E170">
        <v>143.88965896791</v>
      </c>
      <c r="F170">
        <v>52.7046542339706</v>
      </c>
      <c r="G170">
        <v>8025.52587300445</v>
      </c>
      <c r="H170">
        <v>0.524259465892663</v>
      </c>
      <c r="I170">
        <v>0.42559014809025</v>
      </c>
      <c r="J170">
        <v>18.8034814105191</v>
      </c>
      <c r="K170">
        <v>2.85580122939788</v>
      </c>
    </row>
    <row r="171" spans="1:11">
      <c r="A171">
        <v>169</v>
      </c>
      <c r="B171">
        <v>10.6052628440669</v>
      </c>
      <c r="C171">
        <v>1364.11507241598</v>
      </c>
      <c r="D171">
        <v>0.433646580057584</v>
      </c>
      <c r="E171">
        <v>145.445312004888</v>
      </c>
      <c r="F171">
        <v>51.8323561480274</v>
      </c>
      <c r="G171">
        <v>7888.85450610008</v>
      </c>
      <c r="H171">
        <v>0.528784955773228</v>
      </c>
      <c r="I171">
        <v>0.42926208816904</v>
      </c>
      <c r="J171">
        <v>18.9103388946942</v>
      </c>
      <c r="K171">
        <v>2.85580122939788</v>
      </c>
    </row>
    <row r="172" spans="1:11">
      <c r="A172">
        <v>170</v>
      </c>
      <c r="B172">
        <v>10.701300503181</v>
      </c>
      <c r="C172">
        <v>1375.29820470094</v>
      </c>
      <c r="D172">
        <v>0.433840932477313</v>
      </c>
      <c r="E172">
        <v>146.231803769322</v>
      </c>
      <c r="F172">
        <v>51.4090669721155</v>
      </c>
      <c r="G172">
        <v>7830.16930531143</v>
      </c>
      <c r="H172">
        <v>0.53081324366427</v>
      </c>
      <c r="I172">
        <v>0.43090783776176</v>
      </c>
      <c r="J172">
        <v>18.9621073334783</v>
      </c>
      <c r="K172">
        <v>2.85580122939788</v>
      </c>
    </row>
    <row r="173" spans="1:11">
      <c r="A173">
        <v>171</v>
      </c>
      <c r="B173">
        <v>10.7590273800293</v>
      </c>
      <c r="C173">
        <v>1380.91905832922</v>
      </c>
      <c r="D173">
        <v>0.434105251889674</v>
      </c>
      <c r="E173">
        <v>146.6436474273</v>
      </c>
      <c r="F173">
        <v>51.1986251413155</v>
      </c>
      <c r="G173">
        <v>7801.14767267394</v>
      </c>
      <c r="H173">
        <v>0.531634944349742</v>
      </c>
      <c r="I173">
        <v>0.431574562279921</v>
      </c>
      <c r="J173">
        <v>18.9843513232643</v>
      </c>
      <c r="K173">
        <v>2.85580122939788</v>
      </c>
    </row>
    <row r="174" spans="1:11">
      <c r="A174">
        <v>172</v>
      </c>
      <c r="B174">
        <v>10.7530584573946</v>
      </c>
      <c r="C174">
        <v>1380.72073021057</v>
      </c>
      <c r="D174">
        <v>0.433997972055012</v>
      </c>
      <c r="E174">
        <v>146.621928577215</v>
      </c>
      <c r="F174">
        <v>51.2062028605048</v>
      </c>
      <c r="G174">
        <v>7801.48301443011</v>
      </c>
      <c r="H174">
        <v>0.531750621819827</v>
      </c>
      <c r="I174">
        <v>0.431668422353827</v>
      </c>
      <c r="J174">
        <v>18.9845539613394</v>
      </c>
      <c r="K174">
        <v>2.85580122939788</v>
      </c>
    </row>
    <row r="175" spans="1:11">
      <c r="A175">
        <v>173</v>
      </c>
      <c r="B175">
        <v>10.9100612233711</v>
      </c>
      <c r="C175">
        <v>1401.6023311495</v>
      </c>
      <c r="D175">
        <v>0.434101314921743</v>
      </c>
      <c r="E175">
        <v>148.062178538176</v>
      </c>
      <c r="F175">
        <v>50.440130963548</v>
      </c>
      <c r="G175">
        <v>7684.98992333241</v>
      </c>
      <c r="H175">
        <v>0.535887047444229</v>
      </c>
      <c r="I175">
        <v>0.435024715456639</v>
      </c>
      <c r="J175">
        <v>19.0831196368831</v>
      </c>
      <c r="K175">
        <v>2.85580122939788</v>
      </c>
    </row>
    <row r="176" spans="1:11">
      <c r="A176">
        <v>174</v>
      </c>
      <c r="B176">
        <v>11.00660595342</v>
      </c>
      <c r="C176">
        <v>1417.84312992289</v>
      </c>
      <c r="D176">
        <v>0.433990331030499</v>
      </c>
      <c r="E176">
        <v>149.168297612078</v>
      </c>
      <c r="F176">
        <v>49.8385357274198</v>
      </c>
      <c r="G176">
        <v>7580.84529116157</v>
      </c>
      <c r="H176">
        <v>0.539143856623586</v>
      </c>
      <c r="I176">
        <v>0.437667290129517</v>
      </c>
      <c r="J176">
        <v>19.1629407347939</v>
      </c>
      <c r="K176">
        <v>2.85580122939788</v>
      </c>
    </row>
    <row r="177" spans="1:11">
      <c r="A177">
        <v>175</v>
      </c>
      <c r="B177">
        <v>11.0644641054524</v>
      </c>
      <c r="C177">
        <v>1425.81449633706</v>
      </c>
      <c r="D177">
        <v>0.434058441092651</v>
      </c>
      <c r="E177">
        <v>149.711772933419</v>
      </c>
      <c r="F177">
        <v>49.5590291600022</v>
      </c>
      <c r="G177">
        <v>7538.55084140099</v>
      </c>
      <c r="H177">
        <v>0.540815485805666</v>
      </c>
      <c r="I177">
        <v>0.439023660098828</v>
      </c>
      <c r="J177">
        <v>19.2000748061622</v>
      </c>
      <c r="K177">
        <v>2.85580122939788</v>
      </c>
    </row>
    <row r="178" spans="1:11">
      <c r="A178">
        <v>176</v>
      </c>
      <c r="B178">
        <v>11.0776949124239</v>
      </c>
      <c r="C178">
        <v>1426.52102330018</v>
      </c>
      <c r="D178">
        <v>0.434188348723133</v>
      </c>
      <c r="E178">
        <v>149.772336766128</v>
      </c>
      <c r="F178">
        <v>49.5343020933415</v>
      </c>
      <c r="G178">
        <v>7537.09229433044</v>
      </c>
      <c r="H178">
        <v>0.540684396693487</v>
      </c>
      <c r="I178">
        <v>0.43891729527534</v>
      </c>
      <c r="J178">
        <v>19.2022173521773</v>
      </c>
      <c r="K178">
        <v>2.85580122939788</v>
      </c>
    </row>
    <row r="179" spans="1:11">
      <c r="A179">
        <v>177</v>
      </c>
      <c r="B179">
        <v>11.1096134741594</v>
      </c>
      <c r="C179">
        <v>1432.27514258418</v>
      </c>
      <c r="D179">
        <v>0.434004845301769</v>
      </c>
      <c r="E179">
        <v>150.144529281002</v>
      </c>
      <c r="F179">
        <v>49.3349267065909</v>
      </c>
      <c r="G179">
        <v>7507.42192197297</v>
      </c>
      <c r="H179">
        <v>0.542369817525977</v>
      </c>
      <c r="I179">
        <v>0.440284863922966</v>
      </c>
      <c r="J179">
        <v>19.2312629491346</v>
      </c>
      <c r="K179">
        <v>2.85580122939788</v>
      </c>
    </row>
    <row r="180" spans="1:11">
      <c r="A180">
        <v>178</v>
      </c>
      <c r="B180">
        <v>11.1041353559576</v>
      </c>
      <c r="C180">
        <v>1431.61812710128</v>
      </c>
      <c r="D180">
        <v>0.433997951401546</v>
      </c>
      <c r="E180">
        <v>150.098680625852</v>
      </c>
      <c r="F180">
        <v>49.3575594909754</v>
      </c>
      <c r="G180">
        <v>7510.85947802907</v>
      </c>
      <c r="H180">
        <v>0.542343345604054</v>
      </c>
      <c r="I180">
        <v>0.44026338423602</v>
      </c>
      <c r="J180">
        <v>19.2277154584309</v>
      </c>
      <c r="K180">
        <v>2.85580122939788</v>
      </c>
    </row>
    <row r="181" spans="1:11">
      <c r="A181">
        <v>179</v>
      </c>
      <c r="B181">
        <v>11.2741269968616</v>
      </c>
      <c r="C181">
        <v>1452.37158014538</v>
      </c>
      <c r="D181">
        <v>0.434345941323415</v>
      </c>
      <c r="E181">
        <v>151.541448738779</v>
      </c>
      <c r="F181">
        <v>48.6505708653915</v>
      </c>
      <c r="G181">
        <v>7408.17362385414</v>
      </c>
      <c r="H181">
        <v>0.545714505542155</v>
      </c>
      <c r="I181">
        <v>0.442998778123032</v>
      </c>
      <c r="J181">
        <v>19.3222069077829</v>
      </c>
      <c r="K181">
        <v>2.85580122939788</v>
      </c>
    </row>
    <row r="182" spans="1:11">
      <c r="A182">
        <v>180</v>
      </c>
      <c r="B182">
        <v>11.3820181653289</v>
      </c>
      <c r="C182">
        <v>1466.49407424628</v>
      </c>
      <c r="D182">
        <v>0.433892948213503</v>
      </c>
      <c r="E182">
        <v>152.526517079176</v>
      </c>
      <c r="F182">
        <v>48.2286915152008</v>
      </c>
      <c r="G182">
        <v>7353.46912017641</v>
      </c>
      <c r="H182">
        <v>0.548408838898517</v>
      </c>
      <c r="I182">
        <v>0.445185000693847</v>
      </c>
      <c r="J182">
        <v>19.3812183236464</v>
      </c>
      <c r="K182">
        <v>2.85580122939788</v>
      </c>
    </row>
    <row r="183" spans="1:11">
      <c r="A183">
        <v>181</v>
      </c>
      <c r="B183">
        <v>11.4794993912442</v>
      </c>
      <c r="C183">
        <v>1480.5303842668</v>
      </c>
      <c r="D183">
        <v>0.432982041512292</v>
      </c>
      <c r="E183">
        <v>153.477842366191</v>
      </c>
      <c r="F183">
        <v>47.7820279354631</v>
      </c>
      <c r="G183">
        <v>7265.03410870018</v>
      </c>
      <c r="H183">
        <v>0.551359720195821</v>
      </c>
      <c r="I183">
        <v>0.447579371757526</v>
      </c>
      <c r="J183">
        <v>19.4442413848414</v>
      </c>
      <c r="K183">
        <v>2.85580122939788</v>
      </c>
    </row>
    <row r="184" spans="1:11">
      <c r="A184">
        <v>182</v>
      </c>
      <c r="B184">
        <v>11.5904737387024</v>
      </c>
      <c r="C184">
        <v>1490.30263895925</v>
      </c>
      <c r="D184">
        <v>0.434575774073251</v>
      </c>
      <c r="E184">
        <v>154.159699650133</v>
      </c>
      <c r="F184">
        <v>47.4308057503935</v>
      </c>
      <c r="G184">
        <v>7235.67847837461</v>
      </c>
      <c r="H184">
        <v>0.552350572794523</v>
      </c>
      <c r="I184">
        <v>0.448383370129333</v>
      </c>
      <c r="J184">
        <v>19.4866810236913</v>
      </c>
      <c r="K184">
        <v>2.85580122939788</v>
      </c>
    </row>
    <row r="185" spans="1:11">
      <c r="A185">
        <v>183</v>
      </c>
      <c r="B185">
        <v>11.6027316877836</v>
      </c>
      <c r="C185">
        <v>1491.31275087215</v>
      </c>
      <c r="D185">
        <v>0.434624484507591</v>
      </c>
      <c r="E185">
        <v>154.235925228376</v>
      </c>
      <c r="F185">
        <v>47.3986119793515</v>
      </c>
      <c r="G185">
        <v>7231.93048448428</v>
      </c>
      <c r="H185">
        <v>0.55229149271909</v>
      </c>
      <c r="I185">
        <v>0.448335433414541</v>
      </c>
      <c r="J185">
        <v>19.4911324461095</v>
      </c>
      <c r="K185">
        <v>2.85580122939788</v>
      </c>
    </row>
    <row r="186" spans="1:11">
      <c r="A186">
        <v>184</v>
      </c>
      <c r="B186">
        <v>11.7042238534244</v>
      </c>
      <c r="C186">
        <v>1504.83782130211</v>
      </c>
      <c r="D186">
        <v>0.434684022475871</v>
      </c>
      <c r="E186">
        <v>155.153453471982</v>
      </c>
      <c r="F186">
        <v>46.9758230261881</v>
      </c>
      <c r="G186">
        <v>7170.20373836945</v>
      </c>
      <c r="H186">
        <v>0.554971426409032</v>
      </c>
      <c r="I186">
        <v>0.450509984187426</v>
      </c>
      <c r="J186">
        <v>19.5512421123985</v>
      </c>
      <c r="K186">
        <v>2.85580122939788</v>
      </c>
    </row>
    <row r="187" spans="1:11">
      <c r="A187">
        <v>185</v>
      </c>
      <c r="B187">
        <v>11.8183150542715</v>
      </c>
      <c r="C187">
        <v>1518.76124844484</v>
      </c>
      <c r="D187">
        <v>0.434846044693663</v>
      </c>
      <c r="E187">
        <v>156.111191583709</v>
      </c>
      <c r="F187">
        <v>46.5476518519999</v>
      </c>
      <c r="G187">
        <v>7108.64272915545</v>
      </c>
      <c r="H187">
        <v>0.557060174451464</v>
      </c>
      <c r="I187">
        <v>0.452204841368877</v>
      </c>
      <c r="J187">
        <v>19.6131641743887</v>
      </c>
      <c r="K187">
        <v>2.85580122939788</v>
      </c>
    </row>
    <row r="188" spans="1:11">
      <c r="A188">
        <v>186</v>
      </c>
      <c r="B188">
        <v>11.9686720434127</v>
      </c>
      <c r="C188">
        <v>1538.38880417626</v>
      </c>
      <c r="D188">
        <v>0.434190716510417</v>
      </c>
      <c r="E188">
        <v>157.451603787315</v>
      </c>
      <c r="F188">
        <v>45.9669598033331</v>
      </c>
      <c r="G188">
        <v>7008.98271193952</v>
      </c>
      <c r="H188">
        <v>0.560726360215308</v>
      </c>
      <c r="I188">
        <v>0.45517966600162</v>
      </c>
      <c r="J188">
        <v>19.6971232506622</v>
      </c>
      <c r="K188">
        <v>2.85580122939788</v>
      </c>
    </row>
    <row r="189" spans="1:11">
      <c r="A189">
        <v>187</v>
      </c>
      <c r="B189">
        <v>12.1037931319877</v>
      </c>
      <c r="C189">
        <v>1556.69781740471</v>
      </c>
      <c r="D189">
        <v>0.434431162530698</v>
      </c>
      <c r="E189">
        <v>158.736315045023</v>
      </c>
      <c r="F189">
        <v>45.4091012014692</v>
      </c>
      <c r="G189">
        <v>6924.81421604848</v>
      </c>
      <c r="H189">
        <v>0.564634440954341</v>
      </c>
      <c r="I189">
        <v>0.458350789775961</v>
      </c>
      <c r="J189">
        <v>19.7647300001109</v>
      </c>
      <c r="K189">
        <v>2.85580122939788</v>
      </c>
    </row>
    <row r="190" spans="1:11">
      <c r="A190">
        <v>188</v>
      </c>
      <c r="B190">
        <v>12.1778162176354</v>
      </c>
      <c r="C190">
        <v>1568.91141537529</v>
      </c>
      <c r="D190">
        <v>0.434441986444152</v>
      </c>
      <c r="E190">
        <v>159.550987580257</v>
      </c>
      <c r="F190">
        <v>45.0563065718437</v>
      </c>
      <c r="G190">
        <v>6869.83111006178</v>
      </c>
      <c r="H190">
        <v>0.566960193854259</v>
      </c>
      <c r="I190">
        <v>0.460237974025332</v>
      </c>
      <c r="J190">
        <v>19.8199693135028</v>
      </c>
      <c r="K190">
        <v>2.85580122939788</v>
      </c>
    </row>
    <row r="191" spans="1:11">
      <c r="A191">
        <v>189</v>
      </c>
      <c r="B191">
        <v>12.2471855568367</v>
      </c>
      <c r="C191">
        <v>1576.94805634584</v>
      </c>
      <c r="D191">
        <v>0.434528155163927</v>
      </c>
      <c r="E191">
        <v>160.113480834468</v>
      </c>
      <c r="F191">
        <v>44.8268460088973</v>
      </c>
      <c r="G191">
        <v>6836.46711585552</v>
      </c>
      <c r="H191">
        <v>0.568302441171</v>
      </c>
      <c r="I191">
        <v>0.461327115051065</v>
      </c>
      <c r="J191">
        <v>19.8505742899883</v>
      </c>
      <c r="K191">
        <v>2.85580122939788</v>
      </c>
    </row>
    <row r="192" spans="1:11">
      <c r="A192">
        <v>190</v>
      </c>
      <c r="B192">
        <v>12.261341270985</v>
      </c>
      <c r="C192">
        <v>1577.33013920542</v>
      </c>
      <c r="D192">
        <v>0.434729565257812</v>
      </c>
      <c r="E192">
        <v>160.131471756261</v>
      </c>
      <c r="F192">
        <v>44.8222031753419</v>
      </c>
      <c r="G192">
        <v>6840.79408269119</v>
      </c>
      <c r="H192">
        <v>0.568200095229955</v>
      </c>
      <c r="I192">
        <v>0.461244071985497</v>
      </c>
      <c r="J192">
        <v>19.8543117731073</v>
      </c>
      <c r="K192">
        <v>2.85580122939788</v>
      </c>
    </row>
    <row r="193" spans="1:11">
      <c r="A193">
        <v>191</v>
      </c>
      <c r="B193">
        <v>12.2988238279909</v>
      </c>
      <c r="C193">
        <v>1586.45457861042</v>
      </c>
      <c r="D193">
        <v>0.434832837588639</v>
      </c>
      <c r="E193">
        <v>160.752633097616</v>
      </c>
      <c r="F193">
        <v>44.551099276943</v>
      </c>
      <c r="G193">
        <v>6798.72961658556</v>
      </c>
      <c r="H193">
        <v>0.570150815631406</v>
      </c>
      <c r="I193">
        <v>0.462826950298575</v>
      </c>
      <c r="J193">
        <v>19.8926294731265</v>
      </c>
      <c r="K193">
        <v>2.85580122939788</v>
      </c>
    </row>
    <row r="194" spans="1:11">
      <c r="A194">
        <v>192</v>
      </c>
      <c r="B194">
        <v>12.2985007317689</v>
      </c>
      <c r="C194">
        <v>1586.90296177161</v>
      </c>
      <c r="D194">
        <v>0.434840523627243</v>
      </c>
      <c r="E194">
        <v>160.773225840482</v>
      </c>
      <c r="F194">
        <v>44.5384937879617</v>
      </c>
      <c r="G194">
        <v>6799.10409755748</v>
      </c>
      <c r="H194">
        <v>0.570310268340662</v>
      </c>
      <c r="I194">
        <v>0.462956338909004</v>
      </c>
      <c r="J194">
        <v>19.8968468359292</v>
      </c>
      <c r="K194">
        <v>2.85580122939788</v>
      </c>
    </row>
    <row r="195" spans="1:11">
      <c r="A195">
        <v>193</v>
      </c>
      <c r="B195">
        <v>12.365621530736</v>
      </c>
      <c r="C195">
        <v>1598.38369813208</v>
      </c>
      <c r="D195">
        <v>0.434711942541849</v>
      </c>
      <c r="E195">
        <v>161.557994258253</v>
      </c>
      <c r="F195">
        <v>44.2118400613537</v>
      </c>
      <c r="G195">
        <v>6745.34970409712</v>
      </c>
      <c r="H195">
        <v>0.572454172270786</v>
      </c>
      <c r="I195">
        <v>0.464695971921382</v>
      </c>
      <c r="J195">
        <v>19.9441227701654</v>
      </c>
      <c r="K195">
        <v>2.85580122939788</v>
      </c>
    </row>
    <row r="196" spans="1:11">
      <c r="A196">
        <v>194</v>
      </c>
      <c r="B196">
        <v>12.4297903987197</v>
      </c>
      <c r="C196">
        <v>1605.80046298006</v>
      </c>
      <c r="D196">
        <v>0.435017220410799</v>
      </c>
      <c r="E196">
        <v>162.050477061501</v>
      </c>
      <c r="F196">
        <v>44.0145993027511</v>
      </c>
      <c r="G196">
        <v>6722.70533945537</v>
      </c>
      <c r="H196">
        <v>0.573591333691892</v>
      </c>
      <c r="I196">
        <v>0.465618711141242</v>
      </c>
      <c r="J196">
        <v>19.9777482197489</v>
      </c>
      <c r="K196">
        <v>2.85580122939788</v>
      </c>
    </row>
    <row r="197" spans="1:11">
      <c r="A197">
        <v>195</v>
      </c>
      <c r="B197">
        <v>12.4466050620304</v>
      </c>
      <c r="C197">
        <v>1606.38944279483</v>
      </c>
      <c r="D197">
        <v>0.435094162012503</v>
      </c>
      <c r="E197">
        <v>162.095568886124</v>
      </c>
      <c r="F197">
        <v>44.0007300020787</v>
      </c>
      <c r="G197">
        <v>6724.79164598664</v>
      </c>
      <c r="H197">
        <v>0.573606455749486</v>
      </c>
      <c r="I197">
        <v>0.465630985050287</v>
      </c>
      <c r="J197">
        <v>19.9792530087295</v>
      </c>
      <c r="K197">
        <v>2.85580122939788</v>
      </c>
    </row>
    <row r="198" spans="1:11">
      <c r="A198">
        <v>196</v>
      </c>
      <c r="B198">
        <v>12.5972854174012</v>
      </c>
      <c r="C198">
        <v>1622.88330620359</v>
      </c>
      <c r="D198">
        <v>0.435170660783941</v>
      </c>
      <c r="E198">
        <v>163.252690886926</v>
      </c>
      <c r="F198">
        <v>43.559903312105</v>
      </c>
      <c r="G198">
        <v>6656.00206399099</v>
      </c>
      <c r="H198">
        <v>0.576249117167186</v>
      </c>
      <c r="I198">
        <v>0.467775332738565</v>
      </c>
      <c r="J198">
        <v>20.0381035857789</v>
      </c>
      <c r="K198">
        <v>2.85580122939788</v>
      </c>
    </row>
    <row r="199" spans="1:11">
      <c r="A199">
        <v>197</v>
      </c>
      <c r="B199">
        <v>12.7035746200725</v>
      </c>
      <c r="C199">
        <v>1639.36749927888</v>
      </c>
      <c r="D199">
        <v>0.434943496570329</v>
      </c>
      <c r="E199">
        <v>164.357119106921</v>
      </c>
      <c r="F199">
        <v>43.1190276340311</v>
      </c>
      <c r="G199">
        <v>6585.85451921765</v>
      </c>
      <c r="H199">
        <v>0.57928840249799</v>
      </c>
      <c r="I199">
        <v>0.470241527402281</v>
      </c>
      <c r="J199">
        <v>20.1080403063827</v>
      </c>
      <c r="K199">
        <v>2.85580122939788</v>
      </c>
    </row>
    <row r="200" spans="1:11">
      <c r="A200">
        <v>198</v>
      </c>
      <c r="B200">
        <v>12.7496028137464</v>
      </c>
      <c r="C200">
        <v>1645.33932977979</v>
      </c>
      <c r="D200">
        <v>0.434878785781594</v>
      </c>
      <c r="E200">
        <v>164.76708596554</v>
      </c>
      <c r="F200">
        <v>42.9613914509855</v>
      </c>
      <c r="G200">
        <v>6561.96341727234</v>
      </c>
      <c r="H200">
        <v>0.58036420578928</v>
      </c>
      <c r="I200">
        <v>0.471114478886206</v>
      </c>
      <c r="J200">
        <v>20.1309652854131</v>
      </c>
      <c r="K200">
        <v>2.85580122939788</v>
      </c>
    </row>
    <row r="201" spans="1:11">
      <c r="A201">
        <v>199</v>
      </c>
      <c r="B201">
        <v>12.7617145300158</v>
      </c>
      <c r="C201">
        <v>1646.29959524909</v>
      </c>
      <c r="D201">
        <v>0.434972143709897</v>
      </c>
      <c r="E201">
        <v>164.839668499222</v>
      </c>
      <c r="F201">
        <v>42.9346145216542</v>
      </c>
      <c r="G201">
        <v>6559.23028200739</v>
      </c>
      <c r="H201">
        <v>0.580410300301984</v>
      </c>
      <c r="I201">
        <v>0.471151882891193</v>
      </c>
      <c r="J201">
        <v>20.1339262247986</v>
      </c>
      <c r="K201">
        <v>2.85580122939788</v>
      </c>
    </row>
    <row r="202" spans="1:11">
      <c r="A202">
        <v>200</v>
      </c>
      <c r="B202">
        <v>12.8897493500413</v>
      </c>
      <c r="C202">
        <v>1663.91630235306</v>
      </c>
      <c r="D202">
        <v>0.434865284795609</v>
      </c>
      <c r="E202">
        <v>166.048026151238</v>
      </c>
      <c r="F202">
        <v>42.4789592666481</v>
      </c>
      <c r="G202">
        <v>6483.50181456386</v>
      </c>
      <c r="H202">
        <v>0.583485777678516</v>
      </c>
      <c r="I202">
        <v>0.473647448463333</v>
      </c>
      <c r="J202">
        <v>20.2004487977032</v>
      </c>
      <c r="K202">
        <v>2.85580122939788</v>
      </c>
    </row>
    <row r="203" spans="1:11">
      <c r="A203">
        <v>201</v>
      </c>
      <c r="B203">
        <v>12.9881817476497</v>
      </c>
      <c r="C203">
        <v>1677.30112729826</v>
      </c>
      <c r="D203">
        <v>0.434588151137588</v>
      </c>
      <c r="E203">
        <v>166.958915304585</v>
      </c>
      <c r="F203">
        <v>42.1433104734088</v>
      </c>
      <c r="G203">
        <v>6431.21673457391</v>
      </c>
      <c r="H203">
        <v>0.586047418618034</v>
      </c>
      <c r="I203">
        <v>0.475726078559508</v>
      </c>
      <c r="J203">
        <v>20.2511333341895</v>
      </c>
      <c r="K203">
        <v>2.85580122939788</v>
      </c>
    </row>
    <row r="204" spans="1:11">
      <c r="A204">
        <v>202</v>
      </c>
      <c r="B204">
        <v>13.0088479694833</v>
      </c>
      <c r="C204">
        <v>1681.97049940627</v>
      </c>
      <c r="D204">
        <v>0.434336731625602</v>
      </c>
      <c r="E204">
        <v>167.257206918922</v>
      </c>
      <c r="F204">
        <v>42.0276417014322</v>
      </c>
      <c r="G204">
        <v>6410.78685533617</v>
      </c>
      <c r="H204">
        <v>0.587139666258658</v>
      </c>
      <c r="I204">
        <v>0.476612377946721</v>
      </c>
      <c r="J204">
        <v>20.2720499266703</v>
      </c>
      <c r="K204">
        <v>2.85580122939788</v>
      </c>
    </row>
    <row r="205" spans="1:11">
      <c r="A205">
        <v>203</v>
      </c>
      <c r="B205">
        <v>13.0051157493303</v>
      </c>
      <c r="C205">
        <v>1682.70459635419</v>
      </c>
      <c r="D205">
        <v>0.434288373586194</v>
      </c>
      <c r="E205">
        <v>167.303715903757</v>
      </c>
      <c r="F205">
        <v>42.0020999081531</v>
      </c>
      <c r="G205">
        <v>6402.26048195965</v>
      </c>
      <c r="H205">
        <v>0.587251636333322</v>
      </c>
      <c r="I205">
        <v>0.476703231555026</v>
      </c>
      <c r="J205">
        <v>20.2760958215562</v>
      </c>
      <c r="K205">
        <v>2.85580122939788</v>
      </c>
    </row>
    <row r="206" spans="1:11">
      <c r="A206">
        <v>204</v>
      </c>
      <c r="B206">
        <v>13.1814295608515</v>
      </c>
      <c r="C206">
        <v>1703.86128344056</v>
      </c>
      <c r="D206">
        <v>0.434195717463305</v>
      </c>
      <c r="E206">
        <v>168.77043716243</v>
      </c>
      <c r="F206">
        <v>41.4924430791233</v>
      </c>
      <c r="G206">
        <v>6325.7270822472</v>
      </c>
      <c r="H206">
        <v>0.59084188217359</v>
      </c>
      <c r="I206">
        <v>0.479616527527526</v>
      </c>
      <c r="J206">
        <v>20.34982422184</v>
      </c>
      <c r="K206">
        <v>2.85580122939788</v>
      </c>
    </row>
    <row r="207" spans="1:11">
      <c r="A207">
        <v>205</v>
      </c>
      <c r="B207">
        <v>13.2239762385652</v>
      </c>
      <c r="C207">
        <v>1710.08340987317</v>
      </c>
      <c r="D207">
        <v>0.433969107818964</v>
      </c>
      <c r="E207">
        <v>169.188308989932</v>
      </c>
      <c r="F207">
        <v>41.343363215175</v>
      </c>
      <c r="G207">
        <v>6302.43342535955</v>
      </c>
      <c r="H207">
        <v>0.592189244895095</v>
      </c>
      <c r="I207">
        <v>0.480709847267839</v>
      </c>
      <c r="J207">
        <v>20.3732921126727</v>
      </c>
      <c r="K207">
        <v>2.85580122939788</v>
      </c>
    </row>
    <row r="208" spans="1:11">
      <c r="A208">
        <v>206</v>
      </c>
      <c r="B208">
        <v>13.2097515303068</v>
      </c>
      <c r="C208">
        <v>1709.04523485265</v>
      </c>
      <c r="D208">
        <v>0.433859979194137</v>
      </c>
      <c r="E208">
        <v>169.10655252406</v>
      </c>
      <c r="F208">
        <v>41.3686569369064</v>
      </c>
      <c r="G208">
        <v>6305.62346032272</v>
      </c>
      <c r="H208">
        <v>0.592244634289332</v>
      </c>
      <c r="I208">
        <v>0.480754793807488</v>
      </c>
      <c r="J208">
        <v>20.3706932836717</v>
      </c>
      <c r="K208">
        <v>2.85580122939788</v>
      </c>
    </row>
    <row r="209" spans="1:11">
      <c r="A209">
        <v>207</v>
      </c>
      <c r="B209">
        <v>13.2983928009935</v>
      </c>
      <c r="C209">
        <v>1719.34699700363</v>
      </c>
      <c r="D209">
        <v>0.433873540338543</v>
      </c>
      <c r="E209">
        <v>169.832749600198</v>
      </c>
      <c r="F209">
        <v>41.1226544891977</v>
      </c>
      <c r="G209">
        <v>6267.2694074598</v>
      </c>
      <c r="H209">
        <v>0.593660020746107</v>
      </c>
      <c r="I209">
        <v>0.481903306432327</v>
      </c>
      <c r="J209">
        <v>20.405283277254</v>
      </c>
      <c r="K209">
        <v>2.85580122939788</v>
      </c>
    </row>
    <row r="210" spans="1:11">
      <c r="A210">
        <v>208</v>
      </c>
      <c r="B210">
        <v>13.3075892289561</v>
      </c>
      <c r="C210">
        <v>1720.06783147145</v>
      </c>
      <c r="D210">
        <v>0.433937537207293</v>
      </c>
      <c r="E210">
        <v>169.888533168013</v>
      </c>
      <c r="F210">
        <v>41.1053760255889</v>
      </c>
      <c r="G210">
        <v>6264.40871545538</v>
      </c>
      <c r="H210">
        <v>0.593551244915836</v>
      </c>
      <c r="I210">
        <v>0.481815039270001</v>
      </c>
      <c r="J210">
        <v>20.4075785997018</v>
      </c>
      <c r="K210">
        <v>2.85580122939788</v>
      </c>
    </row>
    <row r="211" spans="1:11">
      <c r="A211">
        <v>209</v>
      </c>
      <c r="B211">
        <v>13.4102281334725</v>
      </c>
      <c r="C211">
        <v>1734.8512648765</v>
      </c>
      <c r="D211">
        <v>0.433517445050981</v>
      </c>
      <c r="E211">
        <v>170.895340804744</v>
      </c>
      <c r="F211">
        <v>40.7595171369257</v>
      </c>
      <c r="G211">
        <v>6206.48270140252</v>
      </c>
      <c r="H211">
        <v>0.596716157863619</v>
      </c>
      <c r="I211">
        <v>0.484383209569319</v>
      </c>
      <c r="J211">
        <v>20.4584964552752</v>
      </c>
      <c r="K211">
        <v>2.85580122939788</v>
      </c>
    </row>
    <row r="212" spans="1:11">
      <c r="A212">
        <v>210</v>
      </c>
      <c r="B212">
        <v>13.5242425673532</v>
      </c>
      <c r="C212">
        <v>1750.21021145041</v>
      </c>
      <c r="D212">
        <v>0.433802402593505</v>
      </c>
      <c r="E212">
        <v>171.938203446446</v>
      </c>
      <c r="F212">
        <v>40.3707092033568</v>
      </c>
      <c r="G212">
        <v>6138.75311403054</v>
      </c>
      <c r="H212">
        <v>0.599415781847146</v>
      </c>
      <c r="I212">
        <v>0.486573823938536</v>
      </c>
      <c r="J212">
        <v>20.5147048176071</v>
      </c>
      <c r="K212">
        <v>2.85580122939788</v>
      </c>
    </row>
    <row r="213" spans="1:11">
      <c r="A213">
        <v>211</v>
      </c>
      <c r="B213">
        <v>13.6654325486446</v>
      </c>
      <c r="C213">
        <v>1767.50970402163</v>
      </c>
      <c r="D213">
        <v>0.434502608420794</v>
      </c>
      <c r="E213">
        <v>173.140437931175</v>
      </c>
      <c r="F213">
        <v>39.9685143103752</v>
      </c>
      <c r="G213">
        <v>6090.50064856312</v>
      </c>
      <c r="H213">
        <v>0.602169399481345</v>
      </c>
      <c r="I213">
        <v>0.488808273489629</v>
      </c>
      <c r="J213">
        <v>20.5726100963564</v>
      </c>
      <c r="K213">
        <v>2.85580122939788</v>
      </c>
    </row>
    <row r="214" spans="1:11">
      <c r="A214">
        <v>212</v>
      </c>
      <c r="B214">
        <v>13.6606822559094</v>
      </c>
      <c r="C214">
        <v>1771.69671274929</v>
      </c>
      <c r="D214">
        <v>0.433136415524933</v>
      </c>
      <c r="E214">
        <v>173.422727812196</v>
      </c>
      <c r="F214">
        <v>39.9007044708512</v>
      </c>
      <c r="G214">
        <v>6062.94959665098</v>
      </c>
      <c r="H214">
        <v>0.603684836398206</v>
      </c>
      <c r="I214">
        <v>0.490037982992332</v>
      </c>
      <c r="J214">
        <v>20.5865909863453</v>
      </c>
      <c r="K214">
        <v>2.85580122939788</v>
      </c>
    </row>
    <row r="215" spans="1:11">
      <c r="A215">
        <v>213</v>
      </c>
      <c r="B215">
        <v>13.6470916665464</v>
      </c>
      <c r="C215">
        <v>1770.35963126001</v>
      </c>
      <c r="D215">
        <v>0.433092519430644</v>
      </c>
      <c r="E215">
        <v>173.325616234109</v>
      </c>
      <c r="F215">
        <v>39.9308400333641</v>
      </c>
      <c r="G215">
        <v>6067.40628255173</v>
      </c>
      <c r="H215">
        <v>0.603684691002576</v>
      </c>
      <c r="I215">
        <v>0.490037865996876</v>
      </c>
      <c r="J215">
        <v>20.5821168807334</v>
      </c>
      <c r="K215">
        <v>2.85580122939788</v>
      </c>
    </row>
    <row r="216" spans="1:11">
      <c r="A216">
        <v>214</v>
      </c>
      <c r="B216">
        <v>13.7550986331709</v>
      </c>
      <c r="C216">
        <v>1784.41736562966</v>
      </c>
      <c r="D216">
        <v>0.43296273293902</v>
      </c>
      <c r="E216">
        <v>174.304335873009</v>
      </c>
      <c r="F216">
        <v>39.6147406107809</v>
      </c>
      <c r="G216">
        <v>6015.20885161995</v>
      </c>
      <c r="H216">
        <v>0.606003503228635</v>
      </c>
      <c r="I216">
        <v>0.491919481062385</v>
      </c>
      <c r="J216">
        <v>20.6276500922135</v>
      </c>
      <c r="K216">
        <v>2.85580122939788</v>
      </c>
    </row>
    <row r="217" spans="1:11">
      <c r="A217">
        <v>215</v>
      </c>
      <c r="B217">
        <v>13.8115232125827</v>
      </c>
      <c r="C217">
        <v>1792.78289451636</v>
      </c>
      <c r="D217">
        <v>0.432748722026414</v>
      </c>
      <c r="E217">
        <v>174.881995408029</v>
      </c>
      <c r="F217">
        <v>39.4286043401337</v>
      </c>
      <c r="G217">
        <v>5983.06645164242</v>
      </c>
      <c r="H217">
        <v>0.607957985899719</v>
      </c>
      <c r="I217">
        <v>0.493505462611934</v>
      </c>
      <c r="J217">
        <v>20.6531310673409</v>
      </c>
      <c r="K217">
        <v>2.85580122939788</v>
      </c>
    </row>
    <row r="218" spans="1:11">
      <c r="A218">
        <v>216</v>
      </c>
      <c r="B218">
        <v>13.9530124951564</v>
      </c>
      <c r="C218">
        <v>1811.40301611638</v>
      </c>
      <c r="D218">
        <v>0.43318637046712</v>
      </c>
      <c r="E218">
        <v>176.171030425116</v>
      </c>
      <c r="F218">
        <v>39.014042539823</v>
      </c>
      <c r="G218">
        <v>5925.81967571991</v>
      </c>
      <c r="H218">
        <v>0.611224352457948</v>
      </c>
      <c r="I218">
        <v>0.49615599450501</v>
      </c>
      <c r="J218">
        <v>20.7129226776202</v>
      </c>
      <c r="K218">
        <v>2.85580122939788</v>
      </c>
    </row>
    <row r="219" spans="1:11">
      <c r="A219">
        <v>217</v>
      </c>
      <c r="B219">
        <v>14.1401633212328</v>
      </c>
      <c r="C219">
        <v>1835.58316751853</v>
      </c>
      <c r="D219">
        <v>0.432896755771006</v>
      </c>
      <c r="E219">
        <v>177.802693832649</v>
      </c>
      <c r="F219">
        <v>38.5132087796726</v>
      </c>
      <c r="G219">
        <v>5847.66788529387</v>
      </c>
      <c r="H219">
        <v>0.614944118952257</v>
      </c>
      <c r="I219">
        <v>0.499174446666334</v>
      </c>
      <c r="J219">
        <v>20.79846612533</v>
      </c>
      <c r="K219">
        <v>2.85580122939788</v>
      </c>
    </row>
    <row r="220" spans="1:11">
      <c r="A220">
        <v>218</v>
      </c>
      <c r="B220">
        <v>14.2509824200091</v>
      </c>
      <c r="C220">
        <v>1848.00101755697</v>
      </c>
      <c r="D220">
        <v>0.432805601286526</v>
      </c>
      <c r="E220">
        <v>178.678556750668</v>
      </c>
      <c r="F220">
        <v>38.2547306143676</v>
      </c>
      <c r="G220">
        <v>5806.979928751</v>
      </c>
      <c r="H220">
        <v>0.617000894650986</v>
      </c>
      <c r="I220">
        <v>0.500843447511878</v>
      </c>
      <c r="J220">
        <v>20.8336803215558</v>
      </c>
      <c r="K220">
        <v>2.85580122939788</v>
      </c>
    </row>
    <row r="221" spans="1:11">
      <c r="A221">
        <v>219</v>
      </c>
      <c r="B221">
        <v>14.3021914277568</v>
      </c>
      <c r="C221">
        <v>1855.63064814471</v>
      </c>
      <c r="D221">
        <v>0.432689922217399</v>
      </c>
      <c r="E221">
        <v>179.192263827675</v>
      </c>
      <c r="F221">
        <v>38.0978480232586</v>
      </c>
      <c r="G221">
        <v>5781.67520673483</v>
      </c>
      <c r="H221">
        <v>0.618425598288893</v>
      </c>
      <c r="I221">
        <v>0.501999546285351</v>
      </c>
      <c r="J221">
        <v>20.8596572107352</v>
      </c>
      <c r="K221">
        <v>2.85580122939788</v>
      </c>
    </row>
    <row r="222" spans="1:11">
      <c r="A222">
        <v>220</v>
      </c>
      <c r="B222">
        <v>14.2868251447057</v>
      </c>
      <c r="C222">
        <v>1854.43647728381</v>
      </c>
      <c r="D222">
        <v>0.432511803012165</v>
      </c>
      <c r="E222">
        <v>179.120621692661</v>
      </c>
      <c r="F222">
        <v>38.1182686475419</v>
      </c>
      <c r="G222">
        <v>5782.60091042715</v>
      </c>
      <c r="H222">
        <v>0.618372324283576</v>
      </c>
      <c r="I222">
        <v>0.501956315152525</v>
      </c>
      <c r="J222">
        <v>20.8537071811881</v>
      </c>
      <c r="K222">
        <v>2.85580122939788</v>
      </c>
    </row>
    <row r="223" spans="1:11">
      <c r="A223">
        <v>221</v>
      </c>
      <c r="B223">
        <v>14.38949176585</v>
      </c>
      <c r="C223">
        <v>1863.67609277187</v>
      </c>
      <c r="D223">
        <v>0.432448340555898</v>
      </c>
      <c r="E223">
        <v>179.75528304517</v>
      </c>
      <c r="F223">
        <v>37.9405237944923</v>
      </c>
      <c r="G223">
        <v>5755.12263429283</v>
      </c>
      <c r="H223">
        <v>0.619652073438046</v>
      </c>
      <c r="I223">
        <v>0.502994788296127</v>
      </c>
      <c r="J223">
        <v>20.8824547277937</v>
      </c>
      <c r="K223">
        <v>2.85580122939788</v>
      </c>
    </row>
    <row r="224" spans="1:11">
      <c r="A224">
        <v>222</v>
      </c>
      <c r="B224">
        <v>14.3925571409785</v>
      </c>
      <c r="C224">
        <v>1863.05194190722</v>
      </c>
      <c r="D224">
        <v>0.432471758857087</v>
      </c>
      <c r="E224">
        <v>179.722876895274</v>
      </c>
      <c r="F224">
        <v>37.9533152800757</v>
      </c>
      <c r="G224">
        <v>5757.26974376966</v>
      </c>
      <c r="H224">
        <v>0.6194740438518</v>
      </c>
      <c r="I224">
        <v>0.502850322479364</v>
      </c>
      <c r="J224">
        <v>20.8784600143651</v>
      </c>
      <c r="K224">
        <v>2.85580122939788</v>
      </c>
    </row>
    <row r="225" spans="1:11">
      <c r="A225">
        <v>223</v>
      </c>
      <c r="B225">
        <v>14.4969036501235</v>
      </c>
      <c r="C225">
        <v>1874.16072021479</v>
      </c>
      <c r="D225">
        <v>0.432462770851202</v>
      </c>
      <c r="E225">
        <v>180.488177142623</v>
      </c>
      <c r="F225">
        <v>37.7340241875926</v>
      </c>
      <c r="G225">
        <v>5723.91133018575</v>
      </c>
      <c r="H225">
        <v>0.621322278226972</v>
      </c>
      <c r="I225">
        <v>0.504350105444421</v>
      </c>
      <c r="J225">
        <v>20.9120925696129</v>
      </c>
      <c r="K225">
        <v>2.85580122939788</v>
      </c>
    </row>
    <row r="226" spans="1:11">
      <c r="A226">
        <v>224</v>
      </c>
      <c r="B226">
        <v>14.5185049336069</v>
      </c>
      <c r="C226">
        <v>1877.86178930998</v>
      </c>
      <c r="D226">
        <v>0.432186729300137</v>
      </c>
      <c r="E226">
        <v>180.760551496075</v>
      </c>
      <c r="F226">
        <v>37.6550663456131</v>
      </c>
      <c r="G226">
        <v>5707.62147211673</v>
      </c>
      <c r="H226">
        <v>0.622149539474018</v>
      </c>
      <c r="I226">
        <v>0.505021399547307</v>
      </c>
      <c r="J226">
        <v>20.9197213030352</v>
      </c>
      <c r="K226">
        <v>2.85580122939788</v>
      </c>
    </row>
    <row r="227" spans="1:11">
      <c r="A227">
        <v>225</v>
      </c>
      <c r="B227">
        <v>14.504361841275</v>
      </c>
      <c r="C227">
        <v>1877.23638836094</v>
      </c>
      <c r="D227">
        <v>0.432120459262958</v>
      </c>
      <c r="E227">
        <v>180.713440569823</v>
      </c>
      <c r="F227">
        <v>37.665945046571</v>
      </c>
      <c r="G227">
        <v>5708.28208280584</v>
      </c>
      <c r="H227">
        <v>0.622130363200234</v>
      </c>
      <c r="I227">
        <v>0.505005838356538</v>
      </c>
      <c r="J227">
        <v>20.9186345565535</v>
      </c>
      <c r="K227">
        <v>2.85580122939788</v>
      </c>
    </row>
    <row r="228" spans="1:11">
      <c r="A228">
        <v>226</v>
      </c>
      <c r="B228">
        <v>14.6046898496476</v>
      </c>
      <c r="C228">
        <v>1893.87003803402</v>
      </c>
      <c r="D228">
        <v>0.431930937381678</v>
      </c>
      <c r="E228">
        <v>181.831500698319</v>
      </c>
      <c r="F228">
        <v>37.3317022140861</v>
      </c>
      <c r="G228">
        <v>5655.42515053976</v>
      </c>
      <c r="H228">
        <v>0.625266331366469</v>
      </c>
      <c r="I228">
        <v>0.507550582693411</v>
      </c>
      <c r="J228">
        <v>20.9746799947553</v>
      </c>
      <c r="K228">
        <v>2.85580122939788</v>
      </c>
    </row>
    <row r="229" spans="1:11">
      <c r="A229">
        <v>227</v>
      </c>
      <c r="B229">
        <v>14.726689028238</v>
      </c>
      <c r="C229">
        <v>1906.95723920907</v>
      </c>
      <c r="D229">
        <v>0.432025242803438</v>
      </c>
      <c r="E229">
        <v>182.757521944994</v>
      </c>
      <c r="F229">
        <v>37.0787445399748</v>
      </c>
      <c r="G229">
        <v>5618.80891257018</v>
      </c>
      <c r="H229">
        <v>0.627425910827425</v>
      </c>
      <c r="I229">
        <v>0.509303020309305</v>
      </c>
      <c r="J229">
        <v>21.0090913881965</v>
      </c>
      <c r="K229">
        <v>2.85580122939788</v>
      </c>
    </row>
    <row r="230" spans="1:11">
      <c r="A230">
        <v>228</v>
      </c>
      <c r="B230">
        <v>14.7637589425618</v>
      </c>
      <c r="C230">
        <v>1911.56985696843</v>
      </c>
      <c r="D230">
        <v>0.432047165211705</v>
      </c>
      <c r="E230">
        <v>183.074481003937</v>
      </c>
      <c r="F230">
        <v>36.9905434786673</v>
      </c>
      <c r="G230">
        <v>5605.6429283082</v>
      </c>
      <c r="H230">
        <v>0.628204365016287</v>
      </c>
      <c r="I230">
        <v>0.509934714142007</v>
      </c>
      <c r="J230">
        <v>21.0230049212194</v>
      </c>
      <c r="K230">
        <v>2.85580122939788</v>
      </c>
    </row>
    <row r="231" spans="1:11">
      <c r="A231">
        <v>229</v>
      </c>
      <c r="B231">
        <v>14.774994196976</v>
      </c>
      <c r="C231">
        <v>1912.36384738958</v>
      </c>
      <c r="D231">
        <v>0.43213152685563</v>
      </c>
      <c r="E231">
        <v>183.13496367874</v>
      </c>
      <c r="F231">
        <v>36.9738888544266</v>
      </c>
      <c r="G231">
        <v>5604.26895579819</v>
      </c>
      <c r="H231">
        <v>0.628220066413584</v>
      </c>
      <c r="I231">
        <v>0.509947455982649</v>
      </c>
      <c r="J231">
        <v>21.0248340220094</v>
      </c>
      <c r="K231">
        <v>2.85580122939788</v>
      </c>
    </row>
    <row r="232" spans="1:11">
      <c r="A232">
        <v>230</v>
      </c>
      <c r="B232">
        <v>14.9003259838935</v>
      </c>
      <c r="C232">
        <v>1928.54195738254</v>
      </c>
      <c r="D232">
        <v>0.432017801202798</v>
      </c>
      <c r="E232">
        <v>184.240383581129</v>
      </c>
      <c r="F232">
        <v>36.6672444188747</v>
      </c>
      <c r="G232">
        <v>5557.87324644607</v>
      </c>
      <c r="H232">
        <v>0.631141339432752</v>
      </c>
      <c r="I232">
        <v>0.512317992243017</v>
      </c>
      <c r="J232">
        <v>21.0738743504898</v>
      </c>
      <c r="K232">
        <v>2.85580122939788</v>
      </c>
    </row>
    <row r="233" spans="1:11">
      <c r="A233">
        <v>231</v>
      </c>
      <c r="B233">
        <v>15.0055980732192</v>
      </c>
      <c r="C233">
        <v>1941.40276939654</v>
      </c>
      <c r="D233">
        <v>0.432179901806877</v>
      </c>
      <c r="E233">
        <v>185.130357041475</v>
      </c>
      <c r="F233">
        <v>36.4228120395544</v>
      </c>
      <c r="G233">
        <v>5521.18850425156</v>
      </c>
      <c r="H233">
        <v>0.633135548942984</v>
      </c>
      <c r="I233">
        <v>0.51393624228939</v>
      </c>
      <c r="J233">
        <v>21.1114989232606</v>
      </c>
      <c r="K233">
        <v>2.85580122939788</v>
      </c>
    </row>
    <row r="234" spans="1:11">
      <c r="A234">
        <v>232</v>
      </c>
      <c r="B234">
        <v>15.0624062800472</v>
      </c>
      <c r="C234">
        <v>1946.8513994913</v>
      </c>
      <c r="D234">
        <v>0.432366542651602</v>
      </c>
      <c r="E234">
        <v>185.5255172696</v>
      </c>
      <c r="F234">
        <v>36.3202297191971</v>
      </c>
      <c r="G234">
        <v>5506.82256339892</v>
      </c>
      <c r="H234">
        <v>0.633802057882608</v>
      </c>
      <c r="I234">
        <v>0.514477097346624</v>
      </c>
      <c r="J234">
        <v>21.1243977990939</v>
      </c>
      <c r="K234">
        <v>2.85580122939788</v>
      </c>
    </row>
    <row r="235" spans="1:11">
      <c r="A235">
        <v>233</v>
      </c>
      <c r="B235">
        <v>15.0579220783758</v>
      </c>
      <c r="C235">
        <v>1947.44360747099</v>
      </c>
      <c r="D235">
        <v>0.432328956031263</v>
      </c>
      <c r="E235">
        <v>185.561898915593</v>
      </c>
      <c r="F235">
        <v>36.3036859722798</v>
      </c>
      <c r="G235">
        <v>5502.0010179778</v>
      </c>
      <c r="H235">
        <v>0.633883413738934</v>
      </c>
      <c r="I235">
        <v>0.51454311400823</v>
      </c>
      <c r="J235">
        <v>21.1273859424457</v>
      </c>
      <c r="K235">
        <v>2.85580122939788</v>
      </c>
    </row>
    <row r="236" spans="1:11">
      <c r="A236">
        <v>234</v>
      </c>
      <c r="B236">
        <v>15.2101726824871</v>
      </c>
      <c r="C236">
        <v>1967.84419574019</v>
      </c>
      <c r="D236">
        <v>0.432333418827511</v>
      </c>
      <c r="E236">
        <v>186.950335468993</v>
      </c>
      <c r="F236">
        <v>35.9250105524216</v>
      </c>
      <c r="G236">
        <v>5444.09637081168</v>
      </c>
      <c r="H236">
        <v>0.637453474328986</v>
      </c>
      <c r="I236">
        <v>0.517440134793534</v>
      </c>
      <c r="J236">
        <v>21.1890563136557</v>
      </c>
      <c r="K236">
        <v>2.85580122939788</v>
      </c>
    </row>
    <row r="237" spans="1:11">
      <c r="A237">
        <v>235</v>
      </c>
      <c r="B237">
        <v>15.2563603958213</v>
      </c>
      <c r="C237">
        <v>1973.60911701042</v>
      </c>
      <c r="D237">
        <v>0.432368059681581</v>
      </c>
      <c r="E237">
        <v>187.340114514415</v>
      </c>
      <c r="F237">
        <v>35.8189421730082</v>
      </c>
      <c r="G237">
        <v>5430.25761059857</v>
      </c>
      <c r="H237">
        <v>0.638501089306921</v>
      </c>
      <c r="I237">
        <v>0.518290254381229</v>
      </c>
      <c r="J237">
        <v>21.2069174425404</v>
      </c>
      <c r="K237">
        <v>2.85580122939788</v>
      </c>
    </row>
    <row r="238" spans="1:11">
      <c r="A238">
        <v>236</v>
      </c>
      <c r="B238">
        <v>15.2700348768193</v>
      </c>
      <c r="C238">
        <v>1974.45444063965</v>
      </c>
      <c r="D238">
        <v>0.432469364183995</v>
      </c>
      <c r="E238">
        <v>187.407897405251</v>
      </c>
      <c r="F238">
        <v>35.8034313390264</v>
      </c>
      <c r="G238">
        <v>5428.67141616028</v>
      </c>
      <c r="H238">
        <v>0.63841151005182</v>
      </c>
      <c r="I238">
        <v>0.518217562377831</v>
      </c>
      <c r="J238">
        <v>21.208432721626</v>
      </c>
      <c r="K238">
        <v>2.85580122939788</v>
      </c>
    </row>
    <row r="239" spans="1:11">
      <c r="A239">
        <v>237</v>
      </c>
      <c r="B239">
        <v>15.3098061094536</v>
      </c>
      <c r="C239">
        <v>1979.89474609881</v>
      </c>
      <c r="D239">
        <v>0.432521053323268</v>
      </c>
      <c r="E239">
        <v>187.777724355922</v>
      </c>
      <c r="F239">
        <v>35.7039969971705</v>
      </c>
      <c r="G239">
        <v>5412.93436282297</v>
      </c>
      <c r="H239">
        <v>0.639344485714436</v>
      </c>
      <c r="I239">
        <v>0.518974650811787</v>
      </c>
      <c r="J239">
        <v>21.2245662647849</v>
      </c>
      <c r="K239">
        <v>2.85580122939788</v>
      </c>
    </row>
    <row r="240" spans="1:11">
      <c r="A240">
        <v>238</v>
      </c>
      <c r="B240">
        <v>15.2964680312954</v>
      </c>
      <c r="C240">
        <v>1978.75103912361</v>
      </c>
      <c r="D240">
        <v>0.432461348884051</v>
      </c>
      <c r="E240">
        <v>187.693074914608</v>
      </c>
      <c r="F240">
        <v>35.7246760238071</v>
      </c>
      <c r="G240">
        <v>5415.99336558149</v>
      </c>
      <c r="H240">
        <v>0.63940274162011</v>
      </c>
      <c r="I240">
        <v>0.519021925199637</v>
      </c>
      <c r="J240">
        <v>21.2214951172894</v>
      </c>
      <c r="K240">
        <v>2.85580122939788</v>
      </c>
    </row>
    <row r="241" spans="1:11">
      <c r="A241">
        <v>239</v>
      </c>
      <c r="B241">
        <v>15.4508732675225</v>
      </c>
      <c r="C241">
        <v>1998.11320753392</v>
      </c>
      <c r="D241">
        <v>0.432694484046508</v>
      </c>
      <c r="E241">
        <v>189.016707222176</v>
      </c>
      <c r="F241">
        <v>35.3754669554348</v>
      </c>
      <c r="G241">
        <v>5364.61061738022</v>
      </c>
      <c r="H241">
        <v>0.642330402276262</v>
      </c>
      <c r="I241">
        <v>0.521397661991322</v>
      </c>
      <c r="J241">
        <v>21.2791822193836</v>
      </c>
      <c r="K241">
        <v>2.85580122939788</v>
      </c>
    </row>
    <row r="242" spans="1:11">
      <c r="A242">
        <v>240</v>
      </c>
      <c r="B242">
        <v>15.5610656510008</v>
      </c>
      <c r="C242">
        <v>2011.84864224863</v>
      </c>
      <c r="D242">
        <v>0.432399005074295</v>
      </c>
      <c r="E242">
        <v>189.967561098874</v>
      </c>
      <c r="F242">
        <v>35.1587973096303</v>
      </c>
      <c r="G242">
        <v>5338.19225756855</v>
      </c>
      <c r="H242">
        <v>0.644574843668728</v>
      </c>
      <c r="I242">
        <v>0.523218987071259</v>
      </c>
      <c r="J242">
        <v>21.3164618716187</v>
      </c>
      <c r="K242">
        <v>2.85580122939788</v>
      </c>
    </row>
    <row r="243" spans="1:11">
      <c r="A243">
        <v>241</v>
      </c>
      <c r="B243">
        <v>15.6566420395637</v>
      </c>
      <c r="C243">
        <v>2025.06321411045</v>
      </c>
      <c r="D243">
        <v>0.431692302421815</v>
      </c>
      <c r="E243">
        <v>190.85620628351</v>
      </c>
      <c r="F243">
        <v>34.9366734519774</v>
      </c>
      <c r="G243">
        <v>5294.59058088833</v>
      </c>
      <c r="H243">
        <v>0.646993602040486</v>
      </c>
      <c r="I243">
        <v>0.525181758367206</v>
      </c>
      <c r="J243">
        <v>21.3557758274849</v>
      </c>
      <c r="K243">
        <v>2.85580122939788</v>
      </c>
    </row>
    <row r="244" spans="1:11">
      <c r="A244">
        <v>242</v>
      </c>
      <c r="B244">
        <v>15.7723625413945</v>
      </c>
      <c r="C244">
        <v>2035.41070854219</v>
      </c>
      <c r="D244">
        <v>0.432839803033505</v>
      </c>
      <c r="E244">
        <v>191.565697301286</v>
      </c>
      <c r="F244">
        <v>34.7391082324235</v>
      </c>
      <c r="G244">
        <v>5277.15708661682</v>
      </c>
      <c r="H244">
        <v>0.647946474281335</v>
      </c>
      <c r="I244">
        <v>0.52595499893829</v>
      </c>
      <c r="J244">
        <v>21.3855243202612</v>
      </c>
      <c r="K244">
        <v>2.85580122939788</v>
      </c>
    </row>
    <row r="245" spans="1:11">
      <c r="A245">
        <v>243</v>
      </c>
      <c r="B245">
        <v>15.7843806021976</v>
      </c>
      <c r="C245">
        <v>2036.48667325442</v>
      </c>
      <c r="D245">
        <v>0.432881461164569</v>
      </c>
      <c r="E245">
        <v>191.643723116745</v>
      </c>
      <c r="F245">
        <v>34.7207700993293</v>
      </c>
      <c r="G245">
        <v>5274.67280532361</v>
      </c>
      <c r="H245">
        <v>0.647902287370272</v>
      </c>
      <c r="I245">
        <v>0.525919141752989</v>
      </c>
      <c r="J245">
        <v>21.3885573325769</v>
      </c>
      <c r="K245">
        <v>2.85580122939788</v>
      </c>
    </row>
    <row r="246" spans="1:11">
      <c r="A246">
        <v>244</v>
      </c>
      <c r="B246">
        <v>15.8784081976461</v>
      </c>
      <c r="C246">
        <v>2048.8030629115</v>
      </c>
      <c r="D246">
        <v>0.432898483378194</v>
      </c>
      <c r="E246">
        <v>192.47006696974</v>
      </c>
      <c r="F246">
        <v>34.5147166087989</v>
      </c>
      <c r="G246">
        <v>5245.03463724144</v>
      </c>
      <c r="H246">
        <v>0.650045889664653</v>
      </c>
      <c r="I246">
        <v>0.527658641337925</v>
      </c>
      <c r="J246">
        <v>21.4251946768431</v>
      </c>
      <c r="K246">
        <v>2.85580122939788</v>
      </c>
    </row>
    <row r="247" spans="1:11">
      <c r="A247">
        <v>245</v>
      </c>
      <c r="B247">
        <v>15.9893744151763</v>
      </c>
      <c r="C247">
        <v>2062.1896510096</v>
      </c>
      <c r="D247">
        <v>0.433015767735431</v>
      </c>
      <c r="E247">
        <v>193.378082683104</v>
      </c>
      <c r="F247">
        <v>34.2928852109597</v>
      </c>
      <c r="G247">
        <v>5213.18713404091</v>
      </c>
      <c r="H247">
        <v>0.651737831689127</v>
      </c>
      <c r="I247">
        <v>0.529031626233253</v>
      </c>
      <c r="J247">
        <v>21.465006633013</v>
      </c>
      <c r="K247">
        <v>2.85580122939788</v>
      </c>
    </row>
    <row r="248" spans="1:11">
      <c r="A248">
        <v>246</v>
      </c>
      <c r="B248">
        <v>16.1343709353041</v>
      </c>
      <c r="C248">
        <v>2080.51143335153</v>
      </c>
      <c r="D248">
        <v>0.432458586596922</v>
      </c>
      <c r="E248">
        <v>194.613693340257</v>
      </c>
      <c r="F248">
        <v>34.0009379927288</v>
      </c>
      <c r="G248">
        <v>5162.65362313447</v>
      </c>
      <c r="H248">
        <v>0.654644262687277</v>
      </c>
      <c r="I248">
        <v>0.531390150154183</v>
      </c>
      <c r="J248">
        <v>21.5180807716844</v>
      </c>
      <c r="K248">
        <v>2.85580122939788</v>
      </c>
    </row>
    <row r="249" spans="1:11">
      <c r="A249">
        <v>247</v>
      </c>
      <c r="B249">
        <v>16.2655979366646</v>
      </c>
      <c r="C249">
        <v>2097.41759464035</v>
      </c>
      <c r="D249">
        <v>0.43254668068347</v>
      </c>
      <c r="E249">
        <v>195.795349414658</v>
      </c>
      <c r="F249">
        <v>33.719233055041</v>
      </c>
      <c r="G249">
        <v>5120.86699299505</v>
      </c>
      <c r="H249">
        <v>0.657826447075601</v>
      </c>
      <c r="I249">
        <v>0.533972453581461</v>
      </c>
      <c r="J249">
        <v>21.558513941633</v>
      </c>
      <c r="K249">
        <v>2.85580122939788</v>
      </c>
    </row>
    <row r="250" spans="1:11">
      <c r="A250">
        <v>248</v>
      </c>
      <c r="B250">
        <v>16.3540489348152</v>
      </c>
      <c r="C250">
        <v>2110.81920327689</v>
      </c>
      <c r="D250">
        <v>0.43253382450376</v>
      </c>
      <c r="E250">
        <v>196.687170665155</v>
      </c>
      <c r="F250">
        <v>33.505639449657</v>
      </c>
      <c r="G250">
        <v>5088.70963158985</v>
      </c>
      <c r="H250">
        <v>0.660102759756509</v>
      </c>
      <c r="I250">
        <v>0.53581965543035</v>
      </c>
      <c r="J250">
        <v>21.5986618554199</v>
      </c>
      <c r="K250">
        <v>2.85580122939788</v>
      </c>
    </row>
    <row r="251" spans="1:11">
      <c r="A251">
        <v>249</v>
      </c>
      <c r="B251">
        <v>16.425563404851</v>
      </c>
      <c r="C251">
        <v>2119.15769815437</v>
      </c>
      <c r="D251">
        <v>0.432577165742516</v>
      </c>
      <c r="E251">
        <v>197.265712802322</v>
      </c>
      <c r="F251">
        <v>33.3739280734497</v>
      </c>
      <c r="G251">
        <v>5069.07503827522</v>
      </c>
      <c r="H251">
        <v>0.661361971792409</v>
      </c>
      <c r="I251">
        <v>0.536841492060387</v>
      </c>
      <c r="J251">
        <v>21.6194890071784</v>
      </c>
      <c r="K251">
        <v>2.85580122939788</v>
      </c>
    </row>
    <row r="252" spans="1:11">
      <c r="A252">
        <v>250</v>
      </c>
      <c r="B252">
        <v>16.4389724036151</v>
      </c>
      <c r="C252">
        <v>2120.0588380135</v>
      </c>
      <c r="D252">
        <v>0.432744301808085</v>
      </c>
      <c r="E252">
        <v>197.316210475029</v>
      </c>
      <c r="F252">
        <v>33.3625905799216</v>
      </c>
      <c r="G252">
        <v>5069.68625681175</v>
      </c>
      <c r="H252">
        <v>0.661370230737473</v>
      </c>
      <c r="I252">
        <v>0.536848195352086</v>
      </c>
      <c r="J252">
        <v>21.6240026043179</v>
      </c>
      <c r="K252">
        <v>2.85580122939788</v>
      </c>
    </row>
    <row r="253" spans="1:11">
      <c r="A253">
        <v>251</v>
      </c>
      <c r="B253">
        <v>16.4699974752737</v>
      </c>
      <c r="C253">
        <v>2128.55616739965</v>
      </c>
      <c r="D253">
        <v>0.432674988702831</v>
      </c>
      <c r="E253">
        <v>197.897860137158</v>
      </c>
      <c r="F253">
        <v>33.2211960200256</v>
      </c>
      <c r="G253">
        <v>5045.83128683838</v>
      </c>
      <c r="H253">
        <v>0.663060380169263</v>
      </c>
      <c r="I253">
        <v>0.53821973348923</v>
      </c>
      <c r="J253">
        <v>21.6464270332415</v>
      </c>
      <c r="K253">
        <v>2.85580122939788</v>
      </c>
    </row>
    <row r="254" spans="1:11">
      <c r="A254">
        <v>252</v>
      </c>
      <c r="B254">
        <v>16.4641914096693</v>
      </c>
      <c r="C254">
        <v>2128.77388801644</v>
      </c>
      <c r="D254">
        <v>0.432660257925507</v>
      </c>
      <c r="E254">
        <v>197.901974847687</v>
      </c>
      <c r="F254">
        <v>33.2175657942193</v>
      </c>
      <c r="G254">
        <v>5045.61005586197</v>
      </c>
      <c r="H254">
        <v>0.663165982169433</v>
      </c>
      <c r="I254">
        <v>0.538305429193296</v>
      </c>
      <c r="J254">
        <v>21.648926603577</v>
      </c>
      <c r="K254">
        <v>2.85580122939788</v>
      </c>
    </row>
    <row r="255" spans="1:11">
      <c r="A255">
        <v>253</v>
      </c>
      <c r="B255">
        <v>16.5351123098726</v>
      </c>
      <c r="C255">
        <v>2140.42763279204</v>
      </c>
      <c r="D255">
        <v>0.432579793138698</v>
      </c>
      <c r="E255">
        <v>198.69545400636</v>
      </c>
      <c r="F255">
        <v>33.0328969528381</v>
      </c>
      <c r="G255">
        <v>5015.22601492908</v>
      </c>
      <c r="H255">
        <v>0.665108310675871</v>
      </c>
      <c r="I255">
        <v>0.539881608935452</v>
      </c>
      <c r="J255">
        <v>21.680420432709</v>
      </c>
      <c r="K255">
        <v>2.85580122939788</v>
      </c>
    </row>
    <row r="256" spans="1:11">
      <c r="A256">
        <v>254</v>
      </c>
      <c r="B256">
        <v>16.5935134681935</v>
      </c>
      <c r="C256">
        <v>2147.55920605182</v>
      </c>
      <c r="D256">
        <v>0.43278588549537</v>
      </c>
      <c r="E256">
        <v>199.162615695806</v>
      </c>
      <c r="F256">
        <v>32.9268740671405</v>
      </c>
      <c r="G256">
        <v>5002.08123947867</v>
      </c>
      <c r="H256">
        <v>0.66608479497042</v>
      </c>
      <c r="I256">
        <v>0.540674019178104</v>
      </c>
      <c r="J256">
        <v>21.7027785775883</v>
      </c>
      <c r="K256">
        <v>2.85580122939788</v>
      </c>
    </row>
    <row r="257" spans="1:11">
      <c r="A257">
        <v>255</v>
      </c>
      <c r="B257">
        <v>16.6055162133429</v>
      </c>
      <c r="C257">
        <v>2147.57945850662</v>
      </c>
      <c r="D257">
        <v>0.432852105883967</v>
      </c>
      <c r="E257">
        <v>199.168985924614</v>
      </c>
      <c r="F257">
        <v>32.9279764806606</v>
      </c>
      <c r="G257">
        <v>5003.87300263571</v>
      </c>
      <c r="H257">
        <v>0.665992476007992</v>
      </c>
      <c r="I257">
        <v>0.540599103996429</v>
      </c>
      <c r="J257">
        <v>21.7020087139385</v>
      </c>
      <c r="K257">
        <v>2.85580122939788</v>
      </c>
    </row>
    <row r="258" spans="1:11">
      <c r="A258">
        <v>256</v>
      </c>
      <c r="B258">
        <v>16.7524196764392</v>
      </c>
      <c r="C258">
        <v>2163.67839415096</v>
      </c>
      <c r="D258">
        <v>0.432906391534051</v>
      </c>
      <c r="E258">
        <v>200.287548574508</v>
      </c>
      <c r="F258">
        <v>32.685874785824</v>
      </c>
      <c r="G258">
        <v>4967.26387716484</v>
      </c>
      <c r="H258">
        <v>0.668341463214775</v>
      </c>
      <c r="I258">
        <v>0.542505287386225</v>
      </c>
      <c r="J258">
        <v>21.740490297568</v>
      </c>
      <c r="K258">
        <v>2.85580122939788</v>
      </c>
    </row>
    <row r="259" spans="1:11">
      <c r="A259">
        <v>257</v>
      </c>
      <c r="B259">
        <v>16.8482824425983</v>
      </c>
      <c r="C259">
        <v>2179.23492819491</v>
      </c>
      <c r="D259">
        <v>0.432733478688234</v>
      </c>
      <c r="E259">
        <v>201.318756950301</v>
      </c>
      <c r="F259">
        <v>32.4505688917083</v>
      </c>
      <c r="G259">
        <v>4929.12051764861</v>
      </c>
      <c r="H259">
        <v>0.670906026991959</v>
      </c>
      <c r="I259">
        <v>0.544586412263731</v>
      </c>
      <c r="J259">
        <v>21.7859342471305</v>
      </c>
      <c r="K259">
        <v>2.85580122939788</v>
      </c>
    </row>
    <row r="260" spans="1:11">
      <c r="A260">
        <v>258</v>
      </c>
      <c r="B260">
        <v>16.8851994112509</v>
      </c>
      <c r="C260">
        <v>2184.3434814901</v>
      </c>
      <c r="D260">
        <v>0.432680297454528</v>
      </c>
      <c r="E260">
        <v>201.665897450122</v>
      </c>
      <c r="F260">
        <v>32.3738612826402</v>
      </c>
      <c r="G260">
        <v>4916.77154773506</v>
      </c>
      <c r="H260">
        <v>0.671730190696519</v>
      </c>
      <c r="I260">
        <v>0.54525521563753</v>
      </c>
      <c r="J260">
        <v>21.7992367515167</v>
      </c>
      <c r="K260">
        <v>2.85580122939788</v>
      </c>
    </row>
    <row r="261" spans="1:11">
      <c r="A261">
        <v>259</v>
      </c>
      <c r="B261">
        <v>16.8751560704058</v>
      </c>
      <c r="C261">
        <v>2183.3750488032</v>
      </c>
      <c r="D261">
        <v>0.432610970055977</v>
      </c>
      <c r="E261">
        <v>201.594036416247</v>
      </c>
      <c r="F261">
        <v>32.389193362219</v>
      </c>
      <c r="G261">
        <v>4919.28475118522</v>
      </c>
      <c r="H261">
        <v>0.671687202151787</v>
      </c>
      <c r="I261">
        <v>0.545220331332857</v>
      </c>
      <c r="J261">
        <v>21.797439809604</v>
      </c>
      <c r="K261">
        <v>2.85580122939788</v>
      </c>
    </row>
    <row r="262" spans="1:11">
      <c r="A262">
        <v>260</v>
      </c>
      <c r="B262">
        <v>17.0092494180304</v>
      </c>
      <c r="C262">
        <v>2201.44502223539</v>
      </c>
      <c r="D262">
        <v>0.432598289382631</v>
      </c>
      <c r="E262">
        <v>202.827411840788</v>
      </c>
      <c r="F262">
        <v>32.1210548888039</v>
      </c>
      <c r="G262">
        <v>4876.11769741414</v>
      </c>
      <c r="H262">
        <v>0.674401478419126</v>
      </c>
      <c r="I262">
        <v>0.547422949454437</v>
      </c>
      <c r="J262">
        <v>21.8436767212483</v>
      </c>
      <c r="K262">
        <v>2.85580122939788</v>
      </c>
    </row>
    <row r="263" spans="1:11">
      <c r="A263">
        <v>261</v>
      </c>
      <c r="B263">
        <v>17.0872789633464</v>
      </c>
      <c r="C263">
        <v>2212.6559464026</v>
      </c>
      <c r="D263">
        <v>0.432373323917268</v>
      </c>
      <c r="E263">
        <v>203.581522369572</v>
      </c>
      <c r="F263">
        <v>31.9598301020299</v>
      </c>
      <c r="G263">
        <v>4850.35591134574</v>
      </c>
      <c r="H263">
        <v>0.676359915618947</v>
      </c>
      <c r="I263">
        <v>0.549012212626216</v>
      </c>
      <c r="J263">
        <v>21.8731754296765</v>
      </c>
      <c r="K263">
        <v>2.85580122939788</v>
      </c>
    </row>
    <row r="264" spans="1:11">
      <c r="A264">
        <v>262</v>
      </c>
      <c r="B264">
        <v>17.1014050203447</v>
      </c>
      <c r="C264">
        <v>2216.43937915864</v>
      </c>
      <c r="D264">
        <v>0.432177063450077</v>
      </c>
      <c r="E264">
        <v>203.81727437247</v>
      </c>
      <c r="F264">
        <v>31.90591374686</v>
      </c>
      <c r="G264">
        <v>4841.09551698293</v>
      </c>
      <c r="H264">
        <v>0.67720134455887</v>
      </c>
      <c r="I264">
        <v>0.549695029455386</v>
      </c>
      <c r="J264">
        <v>21.8858452445969</v>
      </c>
      <c r="K264">
        <v>2.85580122939788</v>
      </c>
    </row>
    <row r="265" spans="1:11">
      <c r="A265">
        <v>263</v>
      </c>
      <c r="B265">
        <v>17.1045303889743</v>
      </c>
      <c r="C265">
        <v>2215.35073364812</v>
      </c>
      <c r="D265">
        <v>0.432213910510395</v>
      </c>
      <c r="E265">
        <v>203.747591090525</v>
      </c>
      <c r="F265">
        <v>31.9259700374822</v>
      </c>
      <c r="G265">
        <v>4846.81132662442</v>
      </c>
      <c r="H265">
        <v>0.677044132016506</v>
      </c>
      <c r="I265">
        <v>0.549567454301253</v>
      </c>
      <c r="J265">
        <v>21.8821632039321</v>
      </c>
      <c r="K265">
        <v>2.85580122939788</v>
      </c>
    </row>
    <row r="266" spans="1:11">
      <c r="A266">
        <v>264</v>
      </c>
      <c r="B266">
        <v>17.2669447455291</v>
      </c>
      <c r="C266">
        <v>2236.17001650824</v>
      </c>
      <c r="D266">
        <v>0.432058634538911</v>
      </c>
      <c r="E266">
        <v>205.172443214256</v>
      </c>
      <c r="F266">
        <v>31.6317167565758</v>
      </c>
      <c r="G266">
        <v>4800.44399510087</v>
      </c>
      <c r="H266">
        <v>0.68021240647036</v>
      </c>
      <c r="I266">
        <v>0.552138497756999</v>
      </c>
      <c r="J266">
        <v>21.9332549682399</v>
      </c>
      <c r="K266">
        <v>2.85580122939788</v>
      </c>
    </row>
    <row r="267" spans="1:11">
      <c r="A267">
        <v>265</v>
      </c>
      <c r="B267">
        <v>17.2998262464171</v>
      </c>
      <c r="C267">
        <v>2241.55948369499</v>
      </c>
      <c r="D267">
        <v>0.431768765471933</v>
      </c>
      <c r="E267">
        <v>205.530556932444</v>
      </c>
      <c r="F267">
        <v>31.5581187915465</v>
      </c>
      <c r="G267">
        <v>4788.60289295883</v>
      </c>
      <c r="H267">
        <v>0.681636056435955</v>
      </c>
      <c r="I267">
        <v>0.553293788831338</v>
      </c>
      <c r="J267">
        <v>21.9464878798822</v>
      </c>
      <c r="K267">
        <v>2.85580122939788</v>
      </c>
    </row>
    <row r="268" spans="1:11">
      <c r="A268">
        <v>266</v>
      </c>
      <c r="B268">
        <v>17.3309992952272</v>
      </c>
      <c r="C268">
        <v>2245.62864001605</v>
      </c>
      <c r="D268">
        <v>0.431699075840193</v>
      </c>
      <c r="E268">
        <v>205.812032641726</v>
      </c>
      <c r="F268">
        <v>31.5022623938772</v>
      </c>
      <c r="G268">
        <v>4778.60249840299</v>
      </c>
      <c r="H268">
        <v>0.682211470718674</v>
      </c>
      <c r="I268">
        <v>0.553760734783673</v>
      </c>
      <c r="J268">
        <v>21.955849884132</v>
      </c>
      <c r="K268">
        <v>2.85580122939788</v>
      </c>
    </row>
    <row r="269" spans="1:11">
      <c r="A269">
        <v>267</v>
      </c>
      <c r="B269">
        <v>17.3151663118755</v>
      </c>
      <c r="C269">
        <v>2244.36154424148</v>
      </c>
      <c r="D269">
        <v>0.431601684661918</v>
      </c>
      <c r="E269">
        <v>205.715939849609</v>
      </c>
      <c r="F269">
        <v>31.520273175428</v>
      </c>
      <c r="G269">
        <v>4781.24055585196</v>
      </c>
      <c r="H269">
        <v>0.68224067649863</v>
      </c>
      <c r="I269">
        <v>0.553784436294059</v>
      </c>
      <c r="J269">
        <v>21.9537222813669</v>
      </c>
      <c r="K269">
        <v>2.85580122939788</v>
      </c>
    </row>
    <row r="270" spans="1:11">
      <c r="A270">
        <v>268</v>
      </c>
      <c r="B270">
        <v>17.3523030087593</v>
      </c>
      <c r="C270">
        <v>2249.69790108273</v>
      </c>
      <c r="D270">
        <v>0.431443652972625</v>
      </c>
      <c r="E270">
        <v>206.074468296727</v>
      </c>
      <c r="F270">
        <v>31.4469576608028</v>
      </c>
      <c r="G270">
        <v>4769.61725341579</v>
      </c>
      <c r="H270">
        <v>0.683232910441797</v>
      </c>
      <c r="I270">
        <v>0.554589633252352</v>
      </c>
      <c r="J270">
        <v>21.9673035350517</v>
      </c>
      <c r="K270">
        <v>2.85580122939788</v>
      </c>
    </row>
    <row r="271" spans="1:11">
      <c r="A271">
        <v>269</v>
      </c>
      <c r="B271">
        <v>17.3553630520694</v>
      </c>
      <c r="C271">
        <v>2249.58223710112</v>
      </c>
      <c r="D271">
        <v>0.431280601696146</v>
      </c>
      <c r="E271">
        <v>206.074184253774</v>
      </c>
      <c r="F271">
        <v>31.4581497334227</v>
      </c>
      <c r="G271">
        <v>4773.38315456792</v>
      </c>
      <c r="H271">
        <v>0.683216137720258</v>
      </c>
      <c r="I271">
        <v>0.554576023228785</v>
      </c>
      <c r="J271">
        <v>21.9656632473802</v>
      </c>
      <c r="K271">
        <v>2.85580122939788</v>
      </c>
    </row>
    <row r="272" spans="1:11">
      <c r="A272">
        <v>270</v>
      </c>
      <c r="B272">
        <v>17.4795920919941</v>
      </c>
      <c r="C272">
        <v>2266.86395196694</v>
      </c>
      <c r="D272">
        <v>0.431338899158122</v>
      </c>
      <c r="E272">
        <v>207.239864440835</v>
      </c>
      <c r="F272">
        <v>31.1999578474543</v>
      </c>
      <c r="G272">
        <v>4727.31668266266</v>
      </c>
      <c r="H272">
        <v>0.686037201067881</v>
      </c>
      <c r="I272">
        <v>0.556865310525896</v>
      </c>
      <c r="J272">
        <v>22.0096565441082</v>
      </c>
      <c r="K272">
        <v>2.85580122939788</v>
      </c>
    </row>
    <row r="273" spans="1:11">
      <c r="A273">
        <v>271</v>
      </c>
      <c r="B273">
        <v>17.6025025797688</v>
      </c>
      <c r="C273">
        <v>2282.23328991044</v>
      </c>
      <c r="D273">
        <v>0.431887913104255</v>
      </c>
      <c r="E273">
        <v>208.299679690087</v>
      </c>
      <c r="F273">
        <v>30.9837473559514</v>
      </c>
      <c r="G273">
        <v>4701.72346618586</v>
      </c>
      <c r="H273">
        <v>0.688259895006431</v>
      </c>
      <c r="I273">
        <v>0.558669032943656</v>
      </c>
      <c r="J273">
        <v>22.0454730332252</v>
      </c>
      <c r="K273">
        <v>2.85580122939788</v>
      </c>
    </row>
    <row r="274" spans="1:11">
      <c r="A274">
        <v>272</v>
      </c>
      <c r="B274">
        <v>17.5763196251821</v>
      </c>
      <c r="C274">
        <v>2283.36384223182</v>
      </c>
      <c r="D274">
        <v>0.430823448244896</v>
      </c>
      <c r="E274">
        <v>208.375810691348</v>
      </c>
      <c r="F274">
        <v>30.9845498177921</v>
      </c>
      <c r="G274">
        <v>4692.00824941511</v>
      </c>
      <c r="H274">
        <v>0.689176973026823</v>
      </c>
      <c r="I274">
        <v>0.559413242359199</v>
      </c>
      <c r="J274">
        <v>22.0478661758498</v>
      </c>
      <c r="K274">
        <v>2.85580122939788</v>
      </c>
    </row>
    <row r="275" spans="1:11">
      <c r="A275">
        <v>273</v>
      </c>
      <c r="B275">
        <v>17.5605382853305</v>
      </c>
      <c r="C275">
        <v>2281.68467039181</v>
      </c>
      <c r="D275">
        <v>0.430782662569039</v>
      </c>
      <c r="E275">
        <v>208.258046073521</v>
      </c>
      <c r="F275">
        <v>31.0072592651396</v>
      </c>
      <c r="G275">
        <v>4695.4453318487</v>
      </c>
      <c r="H275">
        <v>0.689128942244377</v>
      </c>
      <c r="I275">
        <v>0.559374266260212</v>
      </c>
      <c r="J275">
        <v>22.0438288512339</v>
      </c>
      <c r="K275">
        <v>2.85580122939788</v>
      </c>
    </row>
    <row r="276" spans="1:11">
      <c r="A276">
        <v>274</v>
      </c>
      <c r="B276">
        <v>17.632027387433</v>
      </c>
      <c r="C276">
        <v>2291.41689120493</v>
      </c>
      <c r="D276">
        <v>0.430613425551027</v>
      </c>
      <c r="E276">
        <v>208.931804301026</v>
      </c>
      <c r="F276">
        <v>30.8737698724844</v>
      </c>
      <c r="G276">
        <v>4672.9226993663</v>
      </c>
      <c r="H276">
        <v>0.69079209984499</v>
      </c>
      <c r="I276">
        <v>0.560723920169284</v>
      </c>
      <c r="J276">
        <v>22.0653884845192</v>
      </c>
      <c r="K276">
        <v>2.85580122939788</v>
      </c>
    </row>
    <row r="277" spans="1:11">
      <c r="A277">
        <v>275</v>
      </c>
      <c r="B277">
        <v>17.6533031937337</v>
      </c>
      <c r="C277">
        <v>2295.19459089554</v>
      </c>
      <c r="D277">
        <v>0.430407263795166</v>
      </c>
      <c r="E277">
        <v>209.196707190904</v>
      </c>
      <c r="F277">
        <v>30.8213692584031</v>
      </c>
      <c r="G277">
        <v>4663.08255023534</v>
      </c>
      <c r="H277">
        <v>0.691936735845731</v>
      </c>
      <c r="I277">
        <v>0.561652795164491</v>
      </c>
      <c r="J277">
        <v>22.0721364061817</v>
      </c>
      <c r="K277">
        <v>2.85580122939788</v>
      </c>
    </row>
    <row r="278" spans="1:11">
      <c r="A278">
        <v>276</v>
      </c>
      <c r="B278">
        <v>17.6382714848854</v>
      </c>
      <c r="C278">
        <v>2293.33859247533</v>
      </c>
      <c r="D278">
        <v>0.430688956872374</v>
      </c>
      <c r="E278">
        <v>209.09071415221</v>
      </c>
      <c r="F278">
        <v>30.8391746923607</v>
      </c>
      <c r="G278">
        <v>4668.740252348</v>
      </c>
      <c r="H278">
        <v>0.691870683326047</v>
      </c>
      <c r="I278">
        <v>0.561599195411141</v>
      </c>
      <c r="J278">
        <v>22.0642675679201</v>
      </c>
      <c r="K278">
        <v>2.85580122939788</v>
      </c>
    </row>
    <row r="279" spans="1:11">
      <c r="A279">
        <v>277</v>
      </c>
      <c r="B279">
        <v>17.8102964329425</v>
      </c>
      <c r="C279">
        <v>2316.91908201869</v>
      </c>
      <c r="D279">
        <v>0.430655850181699</v>
      </c>
      <c r="E279">
        <v>210.681715439692</v>
      </c>
      <c r="F279">
        <v>30.5261625776032</v>
      </c>
      <c r="G279">
        <v>4621.43479115903</v>
      </c>
      <c r="H279">
        <v>0.695470199221064</v>
      </c>
      <c r="I279">
        <v>0.564520213139244</v>
      </c>
      <c r="J279">
        <v>22.1229190937527</v>
      </c>
      <c r="K279">
        <v>2.85580122939788</v>
      </c>
    </row>
    <row r="280" spans="1:11">
      <c r="A280">
        <v>278</v>
      </c>
      <c r="B280">
        <v>17.9204450747923</v>
      </c>
      <c r="C280">
        <v>2329.88884983816</v>
      </c>
      <c r="D280">
        <v>0.430538386768996</v>
      </c>
      <c r="E280">
        <v>211.585354843387</v>
      </c>
      <c r="F280">
        <v>30.356092077606</v>
      </c>
      <c r="G280">
        <v>4594.39308733094</v>
      </c>
      <c r="H280">
        <v>0.697472919317998</v>
      </c>
      <c r="I280">
        <v>0.566145428214968</v>
      </c>
      <c r="J280">
        <v>22.1499985302809</v>
      </c>
      <c r="K280">
        <v>2.85580122939788</v>
      </c>
    </row>
    <row r="281" spans="1:11">
      <c r="A281">
        <v>279</v>
      </c>
      <c r="B281">
        <v>17.9741307061303</v>
      </c>
      <c r="C281">
        <v>2337.97342919119</v>
      </c>
      <c r="D281">
        <v>0.430419923775</v>
      </c>
      <c r="E281">
        <v>212.125734405001</v>
      </c>
      <c r="F281">
        <v>30.2511752765225</v>
      </c>
      <c r="G281">
        <v>4577.82392605263</v>
      </c>
      <c r="H281">
        <v>0.698862944222458</v>
      </c>
      <c r="I281">
        <v>0.567273440222037</v>
      </c>
      <c r="J281">
        <v>22.1703330089378</v>
      </c>
      <c r="K281">
        <v>2.85580122939788</v>
      </c>
    </row>
    <row r="282" spans="1:11">
      <c r="A282">
        <v>280</v>
      </c>
      <c r="B282">
        <v>17.9603270755436</v>
      </c>
      <c r="C282">
        <v>2336.41421612569</v>
      </c>
      <c r="D282">
        <v>0.43026971533989</v>
      </c>
      <c r="E282">
        <v>212.03150613401</v>
      </c>
      <c r="F282">
        <v>30.2692792879618</v>
      </c>
      <c r="G282">
        <v>4579.47251213426</v>
      </c>
      <c r="H282">
        <v>0.698741247277168</v>
      </c>
      <c r="I282">
        <v>0.567174682323021</v>
      </c>
      <c r="J282">
        <v>22.1647107761185</v>
      </c>
      <c r="K282">
        <v>2.85580122939788</v>
      </c>
    </row>
    <row r="283" spans="1:11">
      <c r="A283">
        <v>281</v>
      </c>
      <c r="B283">
        <v>18.0747018082281</v>
      </c>
      <c r="C283">
        <v>2347.58248780529</v>
      </c>
      <c r="D283">
        <v>0.430279082071495</v>
      </c>
      <c r="E283">
        <v>212.784789151429</v>
      </c>
      <c r="F283">
        <v>30.1326058450089</v>
      </c>
      <c r="G283">
        <v>4559.55314810237</v>
      </c>
      <c r="H283">
        <v>0.700207605002898</v>
      </c>
      <c r="I283">
        <v>0.568364639493788</v>
      </c>
      <c r="J283">
        <v>22.1915032173238</v>
      </c>
      <c r="K283">
        <v>2.85580122939788</v>
      </c>
    </row>
    <row r="284" spans="1:11">
      <c r="A284">
        <v>282</v>
      </c>
      <c r="B284">
        <v>18.1366761783082</v>
      </c>
      <c r="C284">
        <v>2351.74663832258</v>
      </c>
      <c r="D284">
        <v>0.430309467005413</v>
      </c>
      <c r="E284">
        <v>213.092467562113</v>
      </c>
      <c r="F284">
        <v>30.0814522429501</v>
      </c>
      <c r="G284">
        <v>4553.10445002378</v>
      </c>
      <c r="H284">
        <v>0.700703782876788</v>
      </c>
      <c r="I284">
        <v>0.56876729114984</v>
      </c>
      <c r="J284">
        <v>22.197026284789</v>
      </c>
      <c r="K284">
        <v>2.85580122939788</v>
      </c>
    </row>
    <row r="285" spans="1:11">
      <c r="A285">
        <v>283</v>
      </c>
      <c r="B285">
        <v>18.1514210163558</v>
      </c>
      <c r="C285">
        <v>2352.86752741227</v>
      </c>
      <c r="D285">
        <v>0.43040643608437</v>
      </c>
      <c r="E285">
        <v>213.159785085469</v>
      </c>
      <c r="F285">
        <v>30.0691459680383</v>
      </c>
      <c r="G285">
        <v>4552.67256845155</v>
      </c>
      <c r="H285">
        <v>0.700787853793913</v>
      </c>
      <c r="I285">
        <v>0.568835515922492</v>
      </c>
      <c r="J285">
        <v>22.2010825632474</v>
      </c>
      <c r="K285">
        <v>2.85580122939788</v>
      </c>
    </row>
    <row r="286" spans="1:11">
      <c r="A286">
        <v>284</v>
      </c>
      <c r="B286">
        <v>18.2276579319418</v>
      </c>
      <c r="C286">
        <v>2362.1711309024</v>
      </c>
      <c r="D286">
        <v>0.430162981134616</v>
      </c>
      <c r="E286">
        <v>213.810165109672</v>
      </c>
      <c r="F286">
        <v>29.9503965285671</v>
      </c>
      <c r="G286">
        <v>4532.27795283645</v>
      </c>
      <c r="H286">
        <v>0.702394503465042</v>
      </c>
      <c r="I286">
        <v>0.570139321132825</v>
      </c>
      <c r="J286">
        <v>22.2192496289496</v>
      </c>
      <c r="K286">
        <v>2.85580122939788</v>
      </c>
    </row>
    <row r="287" spans="1:11">
      <c r="A287">
        <v>285</v>
      </c>
      <c r="B287">
        <v>18.2370772823854</v>
      </c>
      <c r="C287">
        <v>2368.31617085265</v>
      </c>
      <c r="D287">
        <v>0.429911135312991</v>
      </c>
      <c r="E287">
        <v>214.205740581044</v>
      </c>
      <c r="F287">
        <v>29.8687874453203</v>
      </c>
      <c r="G287">
        <v>4518.0561249889</v>
      </c>
      <c r="H287">
        <v>0.703732521491494</v>
      </c>
      <c r="I287">
        <v>0.571225131909232</v>
      </c>
      <c r="J287">
        <v>22.2370037654913</v>
      </c>
      <c r="K287">
        <v>2.85580122939788</v>
      </c>
    </row>
    <row r="288" spans="1:11">
      <c r="A288">
        <v>286</v>
      </c>
      <c r="B288">
        <v>18.2261755493507</v>
      </c>
      <c r="C288">
        <v>2369.25226938433</v>
      </c>
      <c r="D288">
        <v>0.429829837991844</v>
      </c>
      <c r="E288">
        <v>214.250096476528</v>
      </c>
      <c r="F288">
        <v>29.8554180099196</v>
      </c>
      <c r="G288">
        <v>4515.07687547516</v>
      </c>
      <c r="H288">
        <v>0.703983087273825</v>
      </c>
      <c r="I288">
        <v>0.571428467605494</v>
      </c>
      <c r="J288">
        <v>22.2422851192436</v>
      </c>
      <c r="K288">
        <v>2.85580122939788</v>
      </c>
    </row>
    <row r="289" spans="1:11">
      <c r="A289">
        <v>287</v>
      </c>
      <c r="B289">
        <v>18.355960465846</v>
      </c>
      <c r="C289">
        <v>2384.22458839888</v>
      </c>
      <c r="D289">
        <v>0.42977798364885</v>
      </c>
      <c r="E289">
        <v>215.294810000075</v>
      </c>
      <c r="F289">
        <v>29.6694754346122</v>
      </c>
      <c r="G289">
        <v>4487.32736677658</v>
      </c>
      <c r="H289">
        <v>0.706395751345472</v>
      </c>
      <c r="I289">
        <v>0.57338636313275</v>
      </c>
      <c r="J289">
        <v>22.2719082924981</v>
      </c>
      <c r="K289">
        <v>2.85580122939788</v>
      </c>
    </row>
    <row r="290" spans="1:11">
      <c r="A290">
        <v>288</v>
      </c>
      <c r="B290">
        <v>18.3822381293122</v>
      </c>
      <c r="C290">
        <v>2391.61316364962</v>
      </c>
      <c r="D290">
        <v>0.429629601576173</v>
      </c>
      <c r="E290">
        <v>215.774869769888</v>
      </c>
      <c r="F290">
        <v>29.5678170612134</v>
      </c>
      <c r="G290">
        <v>4467.57500651805</v>
      </c>
      <c r="H290">
        <v>0.707730597643633</v>
      </c>
      <c r="I290">
        <v>0.574469599490241</v>
      </c>
      <c r="J290">
        <v>22.2922224522877</v>
      </c>
      <c r="K290">
        <v>2.85580122939788</v>
      </c>
    </row>
    <row r="291" spans="1:11">
      <c r="A291">
        <v>289</v>
      </c>
      <c r="B291">
        <v>18.390006471944</v>
      </c>
      <c r="C291">
        <v>2392.15001639646</v>
      </c>
      <c r="D291">
        <v>0.429697958724146</v>
      </c>
      <c r="E291">
        <v>215.816978475547</v>
      </c>
      <c r="F291">
        <v>29.5604148255379</v>
      </c>
      <c r="G291">
        <v>4466.60795875021</v>
      </c>
      <c r="H291">
        <v>0.707706804662262</v>
      </c>
      <c r="I291">
        <v>0.574450290992798</v>
      </c>
      <c r="J291">
        <v>22.2928211995732</v>
      </c>
      <c r="K291">
        <v>2.85580122939788</v>
      </c>
    </row>
    <row r="292" spans="1:11">
      <c r="A292">
        <v>290</v>
      </c>
      <c r="B292">
        <v>18.4134619967346</v>
      </c>
      <c r="C292">
        <v>2395.63551452848</v>
      </c>
      <c r="D292">
        <v>0.429602086335375</v>
      </c>
      <c r="E292">
        <v>216.047913003236</v>
      </c>
      <c r="F292">
        <v>29.519161478081</v>
      </c>
      <c r="G292">
        <v>4460.53993309548</v>
      </c>
      <c r="H292">
        <v>0.70841358203906</v>
      </c>
      <c r="I292">
        <v>0.575023847676288</v>
      </c>
      <c r="J292">
        <v>22.3012632435988</v>
      </c>
      <c r="K292">
        <v>2.85580122939788</v>
      </c>
    </row>
    <row r="293" spans="1:11">
      <c r="A293">
        <v>291</v>
      </c>
      <c r="B293">
        <v>18.4102998783505</v>
      </c>
      <c r="C293">
        <v>2395.3295856885</v>
      </c>
      <c r="D293">
        <v>0.429529869838014</v>
      </c>
      <c r="E293">
        <v>216.024090403277</v>
      </c>
      <c r="F293">
        <v>29.5239159729355</v>
      </c>
      <c r="G293">
        <v>4461.57412329007</v>
      </c>
      <c r="H293">
        <v>0.7084621944247</v>
      </c>
      <c r="I293">
        <v>0.575063297736049</v>
      </c>
      <c r="J293">
        <v>22.3008517478254</v>
      </c>
      <c r="K293">
        <v>2.85580122939788</v>
      </c>
    </row>
    <row r="294" spans="1:11">
      <c r="A294">
        <v>292</v>
      </c>
      <c r="B294">
        <v>18.5437264785288</v>
      </c>
      <c r="C294">
        <v>2412.06367278045</v>
      </c>
      <c r="D294">
        <v>0.429478146728302</v>
      </c>
      <c r="E294">
        <v>217.171120953032</v>
      </c>
      <c r="F294">
        <v>29.3195315111804</v>
      </c>
      <c r="G294">
        <v>4430.81667427315</v>
      </c>
      <c r="H294">
        <v>0.711135263636254</v>
      </c>
      <c r="I294">
        <v>0.577232518375939</v>
      </c>
      <c r="J294">
        <v>22.3368215313962</v>
      </c>
      <c r="K294">
        <v>2.85580122939788</v>
      </c>
    </row>
    <row r="295" spans="1:11">
      <c r="A295">
        <v>293</v>
      </c>
      <c r="B295">
        <v>18.6164777781162</v>
      </c>
      <c r="C295">
        <v>2421.36358593719</v>
      </c>
      <c r="D295">
        <v>0.429550436476524</v>
      </c>
      <c r="E295">
        <v>217.817961698855</v>
      </c>
      <c r="F295">
        <v>29.2023549458063</v>
      </c>
      <c r="G295">
        <v>4411.32107132053</v>
      </c>
      <c r="H295">
        <v>0.712439674106118</v>
      </c>
      <c r="I295">
        <v>0.578291058288884</v>
      </c>
      <c r="J295">
        <v>22.3556258993999</v>
      </c>
      <c r="K295">
        <v>2.85580122939788</v>
      </c>
    </row>
    <row r="296" spans="1:11">
      <c r="A296">
        <v>294</v>
      </c>
      <c r="B296">
        <v>18.5977419413853</v>
      </c>
      <c r="C296">
        <v>2419.42196065118</v>
      </c>
      <c r="D296">
        <v>0.429448677159177</v>
      </c>
      <c r="E296">
        <v>217.680812837522</v>
      </c>
      <c r="F296">
        <v>29.2262610304571</v>
      </c>
      <c r="G296">
        <v>4415.17963334056</v>
      </c>
      <c r="H296">
        <v>0.712440328413841</v>
      </c>
      <c r="I296">
        <v>0.578291590807014</v>
      </c>
      <c r="J296">
        <v>22.3514645445159</v>
      </c>
      <c r="K296">
        <v>2.85580122939788</v>
      </c>
    </row>
    <row r="297" spans="1:11">
      <c r="A297">
        <v>295</v>
      </c>
      <c r="B297">
        <v>18.7327165492083</v>
      </c>
      <c r="C297">
        <v>2437.41602645633</v>
      </c>
      <c r="D297">
        <v>0.429453173330609</v>
      </c>
      <c r="E297">
        <v>218.903881371394</v>
      </c>
      <c r="F297">
        <v>29.0075674071586</v>
      </c>
      <c r="G297">
        <v>4381.47763157936</v>
      </c>
      <c r="H297">
        <v>0.71525940857919</v>
      </c>
      <c r="I297">
        <v>0.580579303995219</v>
      </c>
      <c r="J297">
        <v>22.3913451648005</v>
      </c>
      <c r="K297">
        <v>2.85580122939788</v>
      </c>
    </row>
    <row r="298" spans="1:11">
      <c r="A298">
        <v>296</v>
      </c>
      <c r="B298">
        <v>18.7834459305328</v>
      </c>
      <c r="C298">
        <v>2444.34016717729</v>
      </c>
      <c r="D298">
        <v>0.429613061246265</v>
      </c>
      <c r="E298">
        <v>219.364117769411</v>
      </c>
      <c r="F298">
        <v>28.9177365418548</v>
      </c>
      <c r="G298">
        <v>4366.90664049232</v>
      </c>
      <c r="H298">
        <v>0.716366764777089</v>
      </c>
      <c r="I298">
        <v>0.581477936472488</v>
      </c>
      <c r="J298">
        <v>22.4082703394399</v>
      </c>
      <c r="K298">
        <v>2.85580122939788</v>
      </c>
    </row>
    <row r="299" spans="1:11">
      <c r="A299">
        <v>297</v>
      </c>
      <c r="B299">
        <v>18.7686622251256</v>
      </c>
      <c r="C299">
        <v>2443.06160650615</v>
      </c>
      <c r="D299">
        <v>0.429523478560568</v>
      </c>
      <c r="E299">
        <v>219.267925028953</v>
      </c>
      <c r="F299">
        <v>28.9330377895033</v>
      </c>
      <c r="G299">
        <v>4369.45494593988</v>
      </c>
      <c r="H299">
        <v>0.716393032060124</v>
      </c>
      <c r="I299">
        <v>0.581499253948633</v>
      </c>
      <c r="J299">
        <v>22.4064248439329</v>
      </c>
      <c r="K299">
        <v>2.85580122939788</v>
      </c>
    </row>
    <row r="300" spans="1:11">
      <c r="A300">
        <v>298</v>
      </c>
      <c r="B300">
        <v>18.8015952319078</v>
      </c>
      <c r="C300">
        <v>2447.58132323892</v>
      </c>
      <c r="D300">
        <v>0.4295461341625</v>
      </c>
      <c r="E300">
        <v>219.571511528463</v>
      </c>
      <c r="F300">
        <v>28.8783471730539</v>
      </c>
      <c r="G300">
        <v>4361.49603210333</v>
      </c>
      <c r="H300">
        <v>0.717174749681956</v>
      </c>
      <c r="I300">
        <v>0.582133627596305</v>
      </c>
      <c r="J300">
        <v>22.4167634491385</v>
      </c>
      <c r="K300">
        <v>2.85580122939788</v>
      </c>
    </row>
    <row r="301" spans="1:11">
      <c r="A301">
        <v>299</v>
      </c>
      <c r="B301">
        <v>18.8044909616743</v>
      </c>
      <c r="C301">
        <v>2447.8554933258</v>
      </c>
      <c r="D301">
        <v>0.429679721647688</v>
      </c>
      <c r="E301">
        <v>219.587373706481</v>
      </c>
      <c r="F301">
        <v>28.8688769122777</v>
      </c>
      <c r="G301">
        <v>4358.495593184</v>
      </c>
      <c r="H301">
        <v>0.717170182760114</v>
      </c>
      <c r="I301">
        <v>0.582129920312265</v>
      </c>
      <c r="J301">
        <v>22.4179515546402</v>
      </c>
      <c r="K301">
        <v>2.85580122939788</v>
      </c>
    </row>
    <row r="302" spans="1:11">
      <c r="A302">
        <v>300</v>
      </c>
      <c r="B302">
        <v>18.9282958028009</v>
      </c>
      <c r="C302">
        <v>2463.87247185836</v>
      </c>
      <c r="D302">
        <v>0.429432933882355</v>
      </c>
      <c r="E302">
        <v>220.689577447414</v>
      </c>
      <c r="F302">
        <v>28.6982953115315</v>
      </c>
      <c r="G302">
        <v>4337.84123855522</v>
      </c>
      <c r="H302">
        <v>0.719637977806933</v>
      </c>
      <c r="I302">
        <v>0.584132569414841</v>
      </c>
      <c r="J302">
        <v>22.4505868126255</v>
      </c>
      <c r="K302">
        <v>2.85580122939788</v>
      </c>
    </row>
    <row r="303" spans="1:11">
      <c r="A303">
        <v>301</v>
      </c>
      <c r="B303">
        <v>18.992143047267</v>
      </c>
      <c r="C303">
        <v>2472.88339797641</v>
      </c>
      <c r="D303">
        <v>0.428762862388777</v>
      </c>
      <c r="E303">
        <v>221.290074297171</v>
      </c>
      <c r="F303">
        <v>28.5999243768186</v>
      </c>
      <c r="G303">
        <v>4316.44707018521</v>
      </c>
      <c r="H303">
        <v>0.721294875058909</v>
      </c>
      <c r="I303">
        <v>0.585477159082958</v>
      </c>
      <c r="J303">
        <v>22.4710717391375</v>
      </c>
      <c r="K303">
        <v>2.85580122939788</v>
      </c>
    </row>
    <row r="304" spans="1:11">
      <c r="A304">
        <v>302</v>
      </c>
      <c r="B304">
        <v>19.1029487923169</v>
      </c>
      <c r="C304">
        <v>2483.51874283895</v>
      </c>
      <c r="D304">
        <v>0.429685733051798</v>
      </c>
      <c r="E304">
        <v>222.012441712984</v>
      </c>
      <c r="F304">
        <v>28.4639289877461</v>
      </c>
      <c r="G304">
        <v>4303.7413406464</v>
      </c>
      <c r="H304">
        <v>0.72223573516838</v>
      </c>
      <c r="I304">
        <v>0.586240679572369</v>
      </c>
      <c r="J304">
        <v>22.494068251489</v>
      </c>
      <c r="K304">
        <v>2.85580122939788</v>
      </c>
    </row>
    <row r="305" spans="1:11">
      <c r="A305">
        <v>303</v>
      </c>
      <c r="B305">
        <v>19.0875132724976</v>
      </c>
      <c r="C305">
        <v>2481.75653755702</v>
      </c>
      <c r="D305">
        <v>0.429648871008176</v>
      </c>
      <c r="E305">
        <v>221.88964644718</v>
      </c>
      <c r="F305">
        <v>28.4840481476629</v>
      </c>
      <c r="G305">
        <v>4307.00042390892</v>
      </c>
      <c r="H305">
        <v>0.722176322778419</v>
      </c>
      <c r="I305">
        <v>0.586192466819435</v>
      </c>
      <c r="J305">
        <v>22.4903491503239</v>
      </c>
      <c r="K305">
        <v>2.85580122939788</v>
      </c>
    </row>
    <row r="306" spans="1:11">
      <c r="A306">
        <v>304</v>
      </c>
      <c r="B306">
        <v>19.1624707591332</v>
      </c>
      <c r="C306">
        <v>2491.61720130505</v>
      </c>
      <c r="D306">
        <v>0.42965921170758</v>
      </c>
      <c r="E306">
        <v>222.548513211632</v>
      </c>
      <c r="F306">
        <v>28.3739267911472</v>
      </c>
      <c r="G306">
        <v>4291.06527086191</v>
      </c>
      <c r="H306">
        <v>0.723624291769731</v>
      </c>
      <c r="I306">
        <v>0.587367514035558</v>
      </c>
      <c r="J306">
        <v>22.5129358606188</v>
      </c>
      <c r="K306">
        <v>2.85580122939788</v>
      </c>
    </row>
    <row r="307" spans="1:11">
      <c r="A307">
        <v>305</v>
      </c>
      <c r="B307">
        <v>19.1477598413948</v>
      </c>
      <c r="C307">
        <v>2489.4178507756</v>
      </c>
      <c r="D307">
        <v>0.429938686672455</v>
      </c>
      <c r="E307">
        <v>222.418624971885</v>
      </c>
      <c r="F307">
        <v>28.3931761600864</v>
      </c>
      <c r="G307">
        <v>4297.08200096546</v>
      </c>
      <c r="H307">
        <v>0.723451938659656</v>
      </c>
      <c r="I307">
        <v>0.587227649235933</v>
      </c>
      <c r="J307">
        <v>22.5053793482933</v>
      </c>
      <c r="K307">
        <v>2.85580122939788</v>
      </c>
    </row>
    <row r="308" spans="1:11">
      <c r="A308">
        <v>306</v>
      </c>
      <c r="B308">
        <v>19.2532725412358</v>
      </c>
      <c r="C308">
        <v>2502.76306913213</v>
      </c>
      <c r="D308">
        <v>0.429909569655982</v>
      </c>
      <c r="E308">
        <v>223.309147297676</v>
      </c>
      <c r="F308">
        <v>28.2462267946368</v>
      </c>
      <c r="G308">
        <v>4274.1855755545</v>
      </c>
      <c r="H308">
        <v>0.724931341709499</v>
      </c>
      <c r="I308">
        <v>0.588428203643641</v>
      </c>
      <c r="J308">
        <v>22.5368061465291</v>
      </c>
      <c r="K308">
        <v>2.85580122939788</v>
      </c>
    </row>
    <row r="309" spans="1:11">
      <c r="A309">
        <v>307</v>
      </c>
      <c r="B309">
        <v>19.258355346066</v>
      </c>
      <c r="C309">
        <v>2502.15956524245</v>
      </c>
      <c r="D309">
        <v>0.429864453483789</v>
      </c>
      <c r="E309">
        <v>223.283679370847</v>
      </c>
      <c r="F309">
        <v>28.2527439315057</v>
      </c>
      <c r="G309">
        <v>4275.01489066078</v>
      </c>
      <c r="H309">
        <v>0.724858742969865</v>
      </c>
      <c r="I309">
        <v>0.588369288996944</v>
      </c>
      <c r="J309">
        <v>22.5331269495175</v>
      </c>
      <c r="K309">
        <v>2.85580122939788</v>
      </c>
    </row>
    <row r="310" spans="1:11">
      <c r="A310">
        <v>308</v>
      </c>
      <c r="B310">
        <v>19.3859709786819</v>
      </c>
      <c r="C310">
        <v>2518.3239942925</v>
      </c>
      <c r="D310">
        <v>0.429606621505897</v>
      </c>
      <c r="E310">
        <v>224.397081138364</v>
      </c>
      <c r="F310">
        <v>28.071916094404</v>
      </c>
      <c r="G310">
        <v>4247.03503199868</v>
      </c>
      <c r="H310">
        <v>0.727727341918798</v>
      </c>
      <c r="I310">
        <v>0.590697200938066</v>
      </c>
      <c r="J310">
        <v>22.564366081938</v>
      </c>
      <c r="K310">
        <v>2.85580122939788</v>
      </c>
    </row>
    <row r="311" spans="1:11">
      <c r="A311">
        <v>309</v>
      </c>
      <c r="B311">
        <v>19.4669926151355</v>
      </c>
      <c r="C311">
        <v>2530.64556064807</v>
      </c>
      <c r="D311">
        <v>0.429466349147558</v>
      </c>
      <c r="E311">
        <v>225.219841188827</v>
      </c>
      <c r="F311">
        <v>27.9307054931656</v>
      </c>
      <c r="G311">
        <v>4223.27850450277</v>
      </c>
      <c r="H311">
        <v>0.729710188684233</v>
      </c>
      <c r="I311">
        <v>0.592306310883453</v>
      </c>
      <c r="J311">
        <v>22.5922337381306</v>
      </c>
      <c r="K311">
        <v>2.85580122939788</v>
      </c>
    </row>
    <row r="312" spans="1:11">
      <c r="A312">
        <v>310</v>
      </c>
      <c r="B312">
        <v>19.5287532713053</v>
      </c>
      <c r="C312">
        <v>2537.76654657841</v>
      </c>
      <c r="D312">
        <v>0.429451176916865</v>
      </c>
      <c r="E312">
        <v>225.716787703332</v>
      </c>
      <c r="F312">
        <v>27.8526732961168</v>
      </c>
      <c r="G312">
        <v>4211.4542538111</v>
      </c>
      <c r="H312">
        <v>0.730799783901628</v>
      </c>
      <c r="I312">
        <v>0.593190535098479</v>
      </c>
      <c r="J312">
        <v>22.6049835362129</v>
      </c>
      <c r="K312">
        <v>2.85580122939788</v>
      </c>
    </row>
    <row r="313" spans="1:11">
      <c r="A313">
        <v>311</v>
      </c>
      <c r="B313">
        <v>19.5402283543577</v>
      </c>
      <c r="C313">
        <v>2539.02732547242</v>
      </c>
      <c r="D313">
        <v>0.429591190115751</v>
      </c>
      <c r="E313">
        <v>225.79013462837</v>
      </c>
      <c r="F313">
        <v>27.8405007920782</v>
      </c>
      <c r="G313">
        <v>4210.58168252992</v>
      </c>
      <c r="H313">
        <v>0.730876310444897</v>
      </c>
      <c r="I313">
        <v>0.593252637812069</v>
      </c>
      <c r="J313">
        <v>22.6095145706104</v>
      </c>
      <c r="K313">
        <v>2.85580122939788</v>
      </c>
    </row>
    <row r="314" spans="1:11">
      <c r="A314">
        <v>312</v>
      </c>
      <c r="B314">
        <v>19.5562209552705</v>
      </c>
      <c r="C314">
        <v>2545.16305892398</v>
      </c>
      <c r="D314">
        <v>0.429416938208514</v>
      </c>
      <c r="E314">
        <v>226.220359494953</v>
      </c>
      <c r="F314">
        <v>27.7671574551238</v>
      </c>
      <c r="G314">
        <v>4198.01189038497</v>
      </c>
      <c r="H314">
        <v>0.732239780663742</v>
      </c>
      <c r="I314">
        <v>0.594359116532139</v>
      </c>
      <c r="J314">
        <v>22.6202469560616</v>
      </c>
      <c r="K314">
        <v>2.85580122939788</v>
      </c>
    </row>
    <row r="315" spans="1:11">
      <c r="A315">
        <v>313</v>
      </c>
      <c r="B315">
        <v>19.5385070382559</v>
      </c>
      <c r="C315">
        <v>2543.65617929308</v>
      </c>
      <c r="D315">
        <v>0.429332227384747</v>
      </c>
      <c r="E315">
        <v>226.124652233285</v>
      </c>
      <c r="F315">
        <v>27.7816187084811</v>
      </c>
      <c r="G315">
        <v>4199.57449380971</v>
      </c>
      <c r="H315">
        <v>0.732114403372586</v>
      </c>
      <c r="I315">
        <v>0.594257370723799</v>
      </c>
      <c r="J315">
        <v>22.6162079190828</v>
      </c>
      <c r="K315">
        <v>2.85580122939788</v>
      </c>
    </row>
    <row r="316" spans="1:11">
      <c r="A316">
        <v>314</v>
      </c>
      <c r="B316">
        <v>19.5612368091341</v>
      </c>
      <c r="C316">
        <v>2549.35523376031</v>
      </c>
      <c r="D316">
        <v>0.429365977404418</v>
      </c>
      <c r="E316">
        <v>226.479777110531</v>
      </c>
      <c r="F316">
        <v>27.7203216631345</v>
      </c>
      <c r="G316">
        <v>4190.1692021936</v>
      </c>
      <c r="H316">
        <v>0.733057042740239</v>
      </c>
      <c r="I316">
        <v>0.595022338188028</v>
      </c>
      <c r="J316">
        <v>22.6328118949252</v>
      </c>
      <c r="K316">
        <v>2.85580122939788</v>
      </c>
    </row>
    <row r="317" spans="1:11">
      <c r="A317">
        <v>315</v>
      </c>
      <c r="B317">
        <v>19.5457385803755</v>
      </c>
      <c r="C317">
        <v>2549.88419165684</v>
      </c>
      <c r="D317">
        <v>0.429285656692158</v>
      </c>
      <c r="E317">
        <v>226.503414981817</v>
      </c>
      <c r="F317">
        <v>27.7125373692811</v>
      </c>
      <c r="G317">
        <v>4188.30944532042</v>
      </c>
      <c r="H317">
        <v>0.73329475936957</v>
      </c>
      <c r="I317">
        <v>0.595215249217209</v>
      </c>
      <c r="J317">
        <v>22.6358803087736</v>
      </c>
      <c r="K317">
        <v>2.85580122939788</v>
      </c>
    </row>
    <row r="318" spans="1:11">
      <c r="A318">
        <v>316</v>
      </c>
      <c r="B318">
        <v>19.6494960625442</v>
      </c>
      <c r="C318">
        <v>2560.88192501953</v>
      </c>
      <c r="D318">
        <v>0.429376136868839</v>
      </c>
      <c r="E318">
        <v>227.269522065133</v>
      </c>
      <c r="F318">
        <v>27.5957999495016</v>
      </c>
      <c r="G318">
        <v>4171.17976031252</v>
      </c>
      <c r="H318">
        <v>0.734809014578703</v>
      </c>
      <c r="I318">
        <v>0.596444093416826</v>
      </c>
      <c r="J318">
        <v>22.6555102668197</v>
      </c>
      <c r="K318">
        <v>2.85580122939788</v>
      </c>
    </row>
    <row r="319" spans="1:11">
      <c r="A319">
        <v>317</v>
      </c>
      <c r="B319">
        <v>19.7116650020531</v>
      </c>
      <c r="C319">
        <v>2563.19361366888</v>
      </c>
      <c r="D319">
        <v>0.429511070074043</v>
      </c>
      <c r="E319">
        <v>227.469584602453</v>
      </c>
      <c r="F319">
        <v>27.5761429486006</v>
      </c>
      <c r="G319">
        <v>4171.71196768929</v>
      </c>
      <c r="H319">
        <v>0.734961543504751</v>
      </c>
      <c r="I319">
        <v>0.596567875652045</v>
      </c>
      <c r="J319">
        <v>22.6538003128424</v>
      </c>
      <c r="K319">
        <v>2.85580122939788</v>
      </c>
    </row>
    <row r="320" spans="1:11">
      <c r="A320">
        <v>318</v>
      </c>
      <c r="B320">
        <v>19.7016310195008</v>
      </c>
      <c r="C320">
        <v>2562.0690186107</v>
      </c>
      <c r="D320">
        <v>0.42945401113612</v>
      </c>
      <c r="E320">
        <v>227.387731855408</v>
      </c>
      <c r="F320">
        <v>27.58910534618</v>
      </c>
      <c r="G320">
        <v>4174.15176382002</v>
      </c>
      <c r="H320">
        <v>0.734889453003789</v>
      </c>
      <c r="I320">
        <v>0.596509373707884</v>
      </c>
      <c r="J320">
        <v>22.652141134273</v>
      </c>
      <c r="K320">
        <v>2.85580122939788</v>
      </c>
    </row>
    <row r="321" spans="1:11">
      <c r="A321">
        <v>319</v>
      </c>
      <c r="B321">
        <v>19.8081687959148</v>
      </c>
      <c r="C321">
        <v>2574.42210486478</v>
      </c>
      <c r="D321">
        <v>0.429445819208448</v>
      </c>
      <c r="E321">
        <v>228.239360869935</v>
      </c>
      <c r="F321">
        <v>27.4614565914931</v>
      </c>
      <c r="G321">
        <v>4155.70965701849</v>
      </c>
      <c r="H321">
        <v>0.736669796771616</v>
      </c>
      <c r="I321">
        <v>0.597954154757826</v>
      </c>
      <c r="J321">
        <v>22.6755655783085</v>
      </c>
      <c r="K321">
        <v>2.85580122939788</v>
      </c>
    </row>
    <row r="322" spans="1:11">
      <c r="A322">
        <v>320</v>
      </c>
      <c r="B322">
        <v>19.8398062125508</v>
      </c>
      <c r="C322">
        <v>2578.54494717288</v>
      </c>
      <c r="D322">
        <v>0.429410683311981</v>
      </c>
      <c r="E322">
        <v>228.522674245189</v>
      </c>
      <c r="F322">
        <v>27.4170915625156</v>
      </c>
      <c r="G322">
        <v>4148.56701053274</v>
      </c>
      <c r="H322">
        <v>0.737294892593262</v>
      </c>
      <c r="I322">
        <v>0.598461430948695</v>
      </c>
      <c r="J322">
        <v>22.6834423581621</v>
      </c>
      <c r="K322">
        <v>2.85580122939788</v>
      </c>
    </row>
    <row r="323" spans="1:11">
      <c r="A323">
        <v>321</v>
      </c>
      <c r="B323">
        <v>19.8369668641994</v>
      </c>
      <c r="C323">
        <v>2578.13259914661</v>
      </c>
      <c r="D323">
        <v>0.429345091669807</v>
      </c>
      <c r="E323">
        <v>228.491767589431</v>
      </c>
      <c r="F323">
        <v>27.4223263417954</v>
      </c>
      <c r="G323">
        <v>4149.99661580218</v>
      </c>
      <c r="H323">
        <v>0.737325235003842</v>
      </c>
      <c r="I323">
        <v>0.598486055210234</v>
      </c>
      <c r="J323">
        <v>22.6828980114344</v>
      </c>
      <c r="K323">
        <v>2.85580122939788</v>
      </c>
    </row>
    <row r="324" spans="1:11">
      <c r="A324">
        <v>322</v>
      </c>
      <c r="B324">
        <v>19.9519231565456</v>
      </c>
      <c r="C324">
        <v>2593.85627790562</v>
      </c>
      <c r="D324">
        <v>0.429213747267729</v>
      </c>
      <c r="E324">
        <v>229.564294802407</v>
      </c>
      <c r="F324">
        <v>27.2564513974357</v>
      </c>
      <c r="G324">
        <v>4123.21455931642</v>
      </c>
      <c r="H324">
        <v>0.739761234932761</v>
      </c>
      <c r="I324">
        <v>0.60046291381603</v>
      </c>
      <c r="J324">
        <v>22.7138543665828</v>
      </c>
      <c r="K324">
        <v>2.85580122939788</v>
      </c>
    </row>
    <row r="325" spans="1:11">
      <c r="A325">
        <v>323</v>
      </c>
      <c r="B325">
        <v>19.9858057932705</v>
      </c>
      <c r="C325">
        <v>2598.25691706571</v>
      </c>
      <c r="D325">
        <v>0.429035830042814</v>
      </c>
      <c r="E325">
        <v>229.85321459787</v>
      </c>
      <c r="F325">
        <v>27.2151149956548</v>
      </c>
      <c r="G325">
        <v>4118.4698202702</v>
      </c>
      <c r="H325">
        <v>0.74066298448248</v>
      </c>
      <c r="I325">
        <v>0.601194703122423</v>
      </c>
      <c r="J325">
        <v>22.7237228433435</v>
      </c>
      <c r="K325">
        <v>2.85580122939788</v>
      </c>
    </row>
    <row r="326" spans="1:11">
      <c r="A326">
        <v>324</v>
      </c>
      <c r="B326">
        <v>19.963103782145</v>
      </c>
      <c r="C326">
        <v>2595.6009880361</v>
      </c>
      <c r="D326">
        <v>0.428941087578096</v>
      </c>
      <c r="E326">
        <v>229.668354538685</v>
      </c>
      <c r="F326">
        <v>27.2434783838749</v>
      </c>
      <c r="G326">
        <v>4123.3457784475</v>
      </c>
      <c r="H326">
        <v>0.740555538985783</v>
      </c>
      <c r="I326">
        <v>0.601107510792872</v>
      </c>
      <c r="J326">
        <v>22.7185474123579</v>
      </c>
      <c r="K326">
        <v>2.85580122939788</v>
      </c>
    </row>
    <row r="327" spans="1:11">
      <c r="A327">
        <v>325</v>
      </c>
      <c r="B327">
        <v>20.0709383239363</v>
      </c>
      <c r="C327">
        <v>2609.05260481794</v>
      </c>
      <c r="D327">
        <v>0.428649339501096</v>
      </c>
      <c r="E327">
        <v>230.592764675881</v>
      </c>
      <c r="F327">
        <v>27.1083276654384</v>
      </c>
      <c r="G327">
        <v>4102.96652139096</v>
      </c>
      <c r="H327">
        <v>0.742827614062819</v>
      </c>
      <c r="I327">
        <v>0.602951345471301</v>
      </c>
      <c r="J327">
        <v>22.7433928044591</v>
      </c>
      <c r="K327">
        <v>2.85580122939788</v>
      </c>
    </row>
    <row r="328" spans="1:11">
      <c r="A328">
        <v>326</v>
      </c>
      <c r="B328">
        <v>20.1820956270092</v>
      </c>
      <c r="C328">
        <v>2620.30762402404</v>
      </c>
      <c r="D328">
        <v>0.429638859317886</v>
      </c>
      <c r="E328">
        <v>231.369161101232</v>
      </c>
      <c r="F328">
        <v>26.9802433939111</v>
      </c>
      <c r="G328">
        <v>4092.85424211023</v>
      </c>
      <c r="H328">
        <v>0.743965695995952</v>
      </c>
      <c r="I328">
        <v>0.603874924661607</v>
      </c>
      <c r="J328">
        <v>22.7643876482086</v>
      </c>
      <c r="K328">
        <v>2.85580122939788</v>
      </c>
    </row>
    <row r="329" spans="1:11">
      <c r="A329">
        <v>327</v>
      </c>
      <c r="B329">
        <v>20.0556052899183</v>
      </c>
      <c r="C329">
        <v>2607.60012458546</v>
      </c>
      <c r="D329">
        <v>0.428561917401796</v>
      </c>
      <c r="E329">
        <v>230.485537858008</v>
      </c>
      <c r="F329">
        <v>27.1237634381267</v>
      </c>
      <c r="G329">
        <v>4105.70190338935</v>
      </c>
      <c r="H329">
        <v>0.742825857270892</v>
      </c>
      <c r="I329">
        <v>0.602949921166227</v>
      </c>
      <c r="J329">
        <v>22.7413607893198</v>
      </c>
      <c r="K329">
        <v>2.85580122939788</v>
      </c>
    </row>
    <row r="330" spans="1:11">
      <c r="A330">
        <v>328</v>
      </c>
      <c r="B330">
        <v>20.0764941620521</v>
      </c>
      <c r="C330">
        <v>2609.64003143715</v>
      </c>
      <c r="D330">
        <v>0.428307007502798</v>
      </c>
      <c r="E330">
        <v>230.638410178559</v>
      </c>
      <c r="F330">
        <v>27.1106276202047</v>
      </c>
      <c r="G330">
        <v>4104.67889686943</v>
      </c>
      <c r="H330">
        <v>0.743185554604954</v>
      </c>
      <c r="I330">
        <v>0.603241823025004</v>
      </c>
      <c r="J330">
        <v>22.7431693629497</v>
      </c>
      <c r="K330">
        <v>2.85580122939788</v>
      </c>
    </row>
    <row r="331" spans="1:11">
      <c r="A331">
        <v>329</v>
      </c>
      <c r="B331">
        <v>20.0740551881557</v>
      </c>
      <c r="C331">
        <v>2609.06016794275</v>
      </c>
      <c r="D331">
        <v>0.428188079601395</v>
      </c>
      <c r="E331">
        <v>230.602124302757</v>
      </c>
      <c r="F331">
        <v>27.1221703146916</v>
      </c>
      <c r="G331">
        <v>4108.06985035915</v>
      </c>
      <c r="H331">
        <v>0.743138497878347</v>
      </c>
      <c r="I331">
        <v>0.603203636676917</v>
      </c>
      <c r="J331">
        <v>22.7414671060566</v>
      </c>
      <c r="K331">
        <v>2.85580122939788</v>
      </c>
    </row>
    <row r="332" spans="1:11">
      <c r="A332">
        <v>330</v>
      </c>
      <c r="B332">
        <v>20.1048285131126</v>
      </c>
      <c r="C332">
        <v>2613.05729354051</v>
      </c>
      <c r="D332">
        <v>0.428218079835274</v>
      </c>
      <c r="E332">
        <v>230.875735586362</v>
      </c>
      <c r="F332">
        <v>27.0758600672578</v>
      </c>
      <c r="G332">
        <v>4098.59154630844</v>
      </c>
      <c r="H332">
        <v>0.743700961792868</v>
      </c>
      <c r="I332">
        <v>0.603660085754696</v>
      </c>
      <c r="J332">
        <v>22.7492053446004</v>
      </c>
      <c r="K332">
        <v>2.85580122939788</v>
      </c>
    </row>
    <row r="333" spans="1:11">
      <c r="A333">
        <v>331</v>
      </c>
      <c r="B333">
        <v>20.1248424872426</v>
      </c>
      <c r="C333">
        <v>2614.7169290257</v>
      </c>
      <c r="D333">
        <v>0.428324207575845</v>
      </c>
      <c r="E333">
        <v>230.981077225632</v>
      </c>
      <c r="F333">
        <v>27.0536384824606</v>
      </c>
      <c r="G333">
        <v>4094.74779942749</v>
      </c>
      <c r="H333">
        <v>0.743828744649112</v>
      </c>
      <c r="I333">
        <v>0.603763782607872</v>
      </c>
      <c r="J333">
        <v>22.7533418538107</v>
      </c>
      <c r="K333">
        <v>2.85580122939788</v>
      </c>
    </row>
    <row r="334" spans="1:11">
      <c r="A334">
        <v>332</v>
      </c>
      <c r="B334">
        <v>20.1621900734133</v>
      </c>
      <c r="C334">
        <v>2621.79206684432</v>
      </c>
      <c r="D334">
        <v>0.427810923516897</v>
      </c>
      <c r="E334">
        <v>231.473890853638</v>
      </c>
      <c r="F334">
        <v>26.9832604321422</v>
      </c>
      <c r="G334">
        <v>4080.34064175859</v>
      </c>
      <c r="H334">
        <v>0.745597179005229</v>
      </c>
      <c r="I334">
        <v>0.605198905588878</v>
      </c>
      <c r="J334">
        <v>22.7655328442472</v>
      </c>
      <c r="K334">
        <v>2.85580122939788</v>
      </c>
    </row>
    <row r="335" spans="1:11">
      <c r="A335">
        <v>333</v>
      </c>
      <c r="B335">
        <v>20.2376770509674</v>
      </c>
      <c r="C335">
        <v>2630.06179104207</v>
      </c>
      <c r="D335">
        <v>0.427580534975328</v>
      </c>
      <c r="E335">
        <v>232.057958851459</v>
      </c>
      <c r="F335">
        <v>26.9004352672131</v>
      </c>
      <c r="G335">
        <v>4067.39896341294</v>
      </c>
      <c r="H335">
        <v>0.746980277998423</v>
      </c>
      <c r="I335">
        <v>0.606321320708707</v>
      </c>
      <c r="J335">
        <v>22.7785376732862</v>
      </c>
      <c r="K335">
        <v>2.85580122939788</v>
      </c>
    </row>
    <row r="336" spans="1:11">
      <c r="A336">
        <v>334</v>
      </c>
      <c r="B336">
        <v>20.2210476710061</v>
      </c>
      <c r="C336">
        <v>2628.11077851627</v>
      </c>
      <c r="D336">
        <v>0.427552701975602</v>
      </c>
      <c r="E336">
        <v>231.921565758665</v>
      </c>
      <c r="F336">
        <v>26.9204187237913</v>
      </c>
      <c r="G336">
        <v>4070.70996890761</v>
      </c>
      <c r="H336">
        <v>0.746870943397095</v>
      </c>
      <c r="I336">
        <v>0.60623259460468</v>
      </c>
      <c r="J336">
        <v>22.7749547153939</v>
      </c>
      <c r="K336">
        <v>2.85580122939788</v>
      </c>
    </row>
    <row r="337" spans="1:11">
      <c r="A337">
        <v>335</v>
      </c>
      <c r="B337">
        <v>20.3380736697828</v>
      </c>
      <c r="C337">
        <v>2645.07609651127</v>
      </c>
      <c r="D337">
        <v>0.4274384909097</v>
      </c>
      <c r="E337">
        <v>233.045865896476</v>
      </c>
      <c r="F337">
        <v>26.7529721880079</v>
      </c>
      <c r="G337">
        <v>4044.05049009032</v>
      </c>
      <c r="H337">
        <v>0.749081853783423</v>
      </c>
      <c r="I337">
        <v>0.608026794043196</v>
      </c>
      <c r="J337">
        <v>22.8125865580785</v>
      </c>
      <c r="K337">
        <v>2.85580122939788</v>
      </c>
    </row>
    <row r="338" spans="1:11">
      <c r="A338">
        <v>336</v>
      </c>
      <c r="B338">
        <v>20.2036563167964</v>
      </c>
      <c r="C338">
        <v>2625.46733705656</v>
      </c>
      <c r="D338">
        <v>0.427809476971417</v>
      </c>
      <c r="E338">
        <v>231.762418803968</v>
      </c>
      <c r="F338">
        <v>26.9420872234147</v>
      </c>
      <c r="G338">
        <v>4076.9539345059</v>
      </c>
      <c r="H338">
        <v>0.746640203156656</v>
      </c>
      <c r="I338">
        <v>0.606045346259715</v>
      </c>
      <c r="J338">
        <v>22.7669557319068</v>
      </c>
      <c r="K338">
        <v>2.85580122939788</v>
      </c>
    </row>
    <row r="339" spans="1:11">
      <c r="A339">
        <v>337</v>
      </c>
      <c r="B339">
        <v>20.2300861173488</v>
      </c>
      <c r="C339">
        <v>2628.69830371017</v>
      </c>
      <c r="D339">
        <v>0.427532201549689</v>
      </c>
      <c r="E339">
        <v>231.997312361666</v>
      </c>
      <c r="F339">
        <v>26.9091304876886</v>
      </c>
      <c r="G339">
        <v>4070.41766900192</v>
      </c>
      <c r="H339">
        <v>0.747414440953778</v>
      </c>
      <c r="I339">
        <v>0.606673656908543</v>
      </c>
      <c r="J339">
        <v>22.7710617597046</v>
      </c>
      <c r="K339">
        <v>2.85580122939788</v>
      </c>
    </row>
    <row r="340" spans="1:11">
      <c r="A340">
        <v>338</v>
      </c>
      <c r="B340">
        <v>20.2366783235282</v>
      </c>
      <c r="C340">
        <v>2630.87550467265</v>
      </c>
      <c r="D340">
        <v>0.427509049236887</v>
      </c>
      <c r="E340">
        <v>232.135851648906</v>
      </c>
      <c r="F340">
        <v>26.8840588282307</v>
      </c>
      <c r="G340">
        <v>4065.73025746224</v>
      </c>
      <c r="H340">
        <v>0.747810658793466</v>
      </c>
      <c r="I340">
        <v>0.606995195638334</v>
      </c>
      <c r="J340">
        <v>22.776675293075</v>
      </c>
      <c r="K340">
        <v>2.85580122939788</v>
      </c>
    </row>
    <row r="341" spans="1:11">
      <c r="A341">
        <v>339</v>
      </c>
      <c r="B341">
        <v>20.2491516612403</v>
      </c>
      <c r="C341">
        <v>2631.74472734532</v>
      </c>
      <c r="D341">
        <v>0.427305816762623</v>
      </c>
      <c r="E341">
        <v>232.218597449005</v>
      </c>
      <c r="F341">
        <v>26.8802873784853</v>
      </c>
      <c r="G341">
        <v>4066.68554426607</v>
      </c>
      <c r="H341">
        <v>0.748543473583426</v>
      </c>
      <c r="I341">
        <v>0.607589894523704</v>
      </c>
      <c r="J341">
        <v>22.7745645810219</v>
      </c>
      <c r="K341">
        <v>2.85580122939788</v>
      </c>
    </row>
    <row r="342" spans="1:11">
      <c r="A342">
        <v>340</v>
      </c>
      <c r="B342">
        <v>20.2652149816852</v>
      </c>
      <c r="C342">
        <v>2634.68771125477</v>
      </c>
      <c r="D342">
        <v>0.427107548297303</v>
      </c>
      <c r="E342">
        <v>232.415150695662</v>
      </c>
      <c r="F342">
        <v>26.8519947111766</v>
      </c>
      <c r="G342">
        <v>4062.30626265069</v>
      </c>
      <c r="H342">
        <v>0.749313448062701</v>
      </c>
      <c r="I342">
        <v>0.608214747031358</v>
      </c>
      <c r="J342">
        <v>22.7806705961017</v>
      </c>
      <c r="K342">
        <v>2.85580122939788</v>
      </c>
    </row>
    <row r="343" spans="1:11">
      <c r="A343">
        <v>341</v>
      </c>
      <c r="B343">
        <v>20.2788847793145</v>
      </c>
      <c r="C343">
        <v>2636.93840030088</v>
      </c>
      <c r="D343">
        <v>0.427235192359319</v>
      </c>
      <c r="E343">
        <v>232.556087078652</v>
      </c>
      <c r="F343">
        <v>26.8299688414108</v>
      </c>
      <c r="G343">
        <v>4059.50167786951</v>
      </c>
      <c r="H343">
        <v>0.749581425643948</v>
      </c>
      <c r="I343">
        <v>0.608432216584385</v>
      </c>
      <c r="J343">
        <v>22.7868774824732</v>
      </c>
      <c r="K343">
        <v>2.85580122939788</v>
      </c>
    </row>
    <row r="344" spans="1:11">
      <c r="A344">
        <v>342</v>
      </c>
      <c r="B344">
        <v>20.3358450615394</v>
      </c>
      <c r="C344">
        <v>2640.00712207535</v>
      </c>
      <c r="D344">
        <v>0.42694599953171</v>
      </c>
      <c r="E344">
        <v>232.781087272893</v>
      </c>
      <c r="F344">
        <v>26.8053431161899</v>
      </c>
      <c r="G344">
        <v>4056.08668008297</v>
      </c>
      <c r="H344">
        <v>0.750154533828603</v>
      </c>
      <c r="I344">
        <v>0.60889730837275</v>
      </c>
      <c r="J344">
        <v>22.7900381936541</v>
      </c>
      <c r="K344">
        <v>2.85580122939788</v>
      </c>
    </row>
    <row r="345" spans="1:11">
      <c r="A345">
        <v>343</v>
      </c>
      <c r="B345">
        <v>20.3518443681372</v>
      </c>
      <c r="C345">
        <v>2640.75613888215</v>
      </c>
      <c r="D345">
        <v>0.427045297629326</v>
      </c>
      <c r="E345">
        <v>232.826341435403</v>
      </c>
      <c r="F345">
        <v>26.7998185137722</v>
      </c>
      <c r="G345">
        <v>4056.34499033801</v>
      </c>
      <c r="H345">
        <v>0.750142531452907</v>
      </c>
      <c r="I345">
        <v>0.608887568545572</v>
      </c>
      <c r="J345">
        <v>22.7922526914444</v>
      </c>
      <c r="K345">
        <v>2.85580122939788</v>
      </c>
    </row>
    <row r="346" spans="1:11">
      <c r="A346">
        <v>344</v>
      </c>
      <c r="B346">
        <v>20.348617682371</v>
      </c>
      <c r="C346">
        <v>2639.02677505291</v>
      </c>
      <c r="D346">
        <v>0.426897708138457</v>
      </c>
      <c r="E346">
        <v>232.729191457834</v>
      </c>
      <c r="F346">
        <v>26.8174702850936</v>
      </c>
      <c r="G346">
        <v>4059.45945137475</v>
      </c>
      <c r="H346">
        <v>0.750053565719043</v>
      </c>
      <c r="I346">
        <v>0.608815372401366</v>
      </c>
      <c r="J346">
        <v>22.7858380416152</v>
      </c>
      <c r="K346">
        <v>2.85580122939788</v>
      </c>
    </row>
    <row r="347" spans="1:11">
      <c r="A347">
        <v>345</v>
      </c>
      <c r="B347">
        <v>20.3523090459472</v>
      </c>
      <c r="C347">
        <v>2639.24103008286</v>
      </c>
      <c r="D347">
        <v>0.427010978711595</v>
      </c>
      <c r="E347">
        <v>232.746653030538</v>
      </c>
      <c r="F347">
        <v>26.8145434508865</v>
      </c>
      <c r="G347">
        <v>4058.24769942677</v>
      </c>
      <c r="H347">
        <v>0.749887165085176</v>
      </c>
      <c r="I347">
        <v>0.608680333037172</v>
      </c>
      <c r="J347">
        <v>22.7858733222508</v>
      </c>
      <c r="K347">
        <v>2.85580122939788</v>
      </c>
    </row>
    <row r="348" spans="1:11">
      <c r="A348">
        <v>346</v>
      </c>
      <c r="B348">
        <v>20.3559354854407</v>
      </c>
      <c r="C348">
        <v>2642.51967780848</v>
      </c>
      <c r="D348">
        <v>0.426557036913572</v>
      </c>
      <c r="E348">
        <v>232.964558522972</v>
      </c>
      <c r="F348">
        <v>26.7820982680301</v>
      </c>
      <c r="G348">
        <v>4052.11352220743</v>
      </c>
      <c r="H348">
        <v>0.751061684728397</v>
      </c>
      <c r="I348">
        <v>0.609633483897369</v>
      </c>
      <c r="J348">
        <v>22.7927257313361</v>
      </c>
      <c r="K348">
        <v>2.85580122939788</v>
      </c>
    </row>
    <row r="349" spans="1:11">
      <c r="A349">
        <v>347</v>
      </c>
      <c r="B349">
        <v>20.3860622120924</v>
      </c>
      <c r="C349">
        <v>2644.22813055478</v>
      </c>
      <c r="D349">
        <v>0.426610810706147</v>
      </c>
      <c r="E349">
        <v>233.108110914593</v>
      </c>
      <c r="F349">
        <v>26.7637417612786</v>
      </c>
      <c r="G349">
        <v>4049.60124938085</v>
      </c>
      <c r="H349">
        <v>0.751253203489338</v>
      </c>
      <c r="I349">
        <v>0.609788906132769</v>
      </c>
      <c r="J349">
        <v>22.7922884660393</v>
      </c>
      <c r="K349">
        <v>2.85580122939788</v>
      </c>
    </row>
    <row r="350" spans="1:11">
      <c r="A350">
        <v>348</v>
      </c>
      <c r="B350">
        <v>20.3436788279762</v>
      </c>
      <c r="C350">
        <v>2643.14979330326</v>
      </c>
      <c r="D350">
        <v>0.426526369327695</v>
      </c>
      <c r="E350">
        <v>232.992648050876</v>
      </c>
      <c r="F350">
        <v>26.7737074958173</v>
      </c>
      <c r="G350">
        <v>4049.65003287807</v>
      </c>
      <c r="H350">
        <v>0.751188215891399</v>
      </c>
      <c r="I350">
        <v>0.609736165799644</v>
      </c>
      <c r="J350">
        <v>22.7961930512288</v>
      </c>
      <c r="K350">
        <v>2.85580122939788</v>
      </c>
    </row>
    <row r="351" spans="1:11">
      <c r="A351">
        <v>349</v>
      </c>
      <c r="B351">
        <v>20.348471127717</v>
      </c>
      <c r="C351">
        <v>2645.03549866461</v>
      </c>
      <c r="D351">
        <v>0.426130724581271</v>
      </c>
      <c r="E351">
        <v>233.126878600064</v>
      </c>
      <c r="F351">
        <v>26.7534461271199</v>
      </c>
      <c r="G351">
        <v>4045.33409225688</v>
      </c>
      <c r="H351">
        <v>0.752150517301087</v>
      </c>
      <c r="I351">
        <v>0.610517097541287</v>
      </c>
      <c r="J351">
        <v>22.7984722483621</v>
      </c>
      <c r="K351">
        <v>2.85580122939788</v>
      </c>
    </row>
    <row r="352" spans="1:11">
      <c r="A352">
        <v>350</v>
      </c>
      <c r="B352">
        <v>20.3494566569686</v>
      </c>
      <c r="C352">
        <v>2644.53891395292</v>
      </c>
      <c r="D352">
        <v>0.426159771507454</v>
      </c>
      <c r="E352">
        <v>233.103849093712</v>
      </c>
      <c r="F352">
        <v>26.7573568790618</v>
      </c>
      <c r="G352">
        <v>4046.00035687861</v>
      </c>
      <c r="H352">
        <v>0.752097369283351</v>
      </c>
      <c r="I352">
        <v>0.610473967408009</v>
      </c>
      <c r="J352">
        <v>22.7962165183217</v>
      </c>
      <c r="K352">
        <v>2.85580122939788</v>
      </c>
    </row>
    <row r="353" spans="1:11">
      <c r="A353">
        <v>351</v>
      </c>
      <c r="B353">
        <v>20.346300556492</v>
      </c>
      <c r="C353">
        <v>2644.75240677405</v>
      </c>
      <c r="D353">
        <v>0.426161051023898</v>
      </c>
      <c r="E353">
        <v>233.107837296389</v>
      </c>
      <c r="F353">
        <v>26.7561744719714</v>
      </c>
      <c r="G353">
        <v>4045.63870141949</v>
      </c>
      <c r="H353">
        <v>0.752074252385772</v>
      </c>
      <c r="I353">
        <v>0.610455206641925</v>
      </c>
      <c r="J353">
        <v>22.7979489326793</v>
      </c>
      <c r="K353">
        <v>2.85580122939788</v>
      </c>
    </row>
    <row r="354" spans="1:11">
      <c r="A354">
        <v>352</v>
      </c>
      <c r="B354">
        <v>20.3490787690335</v>
      </c>
      <c r="C354">
        <v>2644.48960293517</v>
      </c>
      <c r="D354">
        <v>0.425768676848402</v>
      </c>
      <c r="E354">
        <v>233.103003221979</v>
      </c>
      <c r="F354">
        <v>26.7618783323345</v>
      </c>
      <c r="G354">
        <v>4047.226331941</v>
      </c>
      <c r="H354">
        <v>0.752758215421013</v>
      </c>
      <c r="I354">
        <v>0.611010262439468</v>
      </c>
      <c r="J354">
        <v>22.7951574149747</v>
      </c>
      <c r="K354">
        <v>2.85580122939788</v>
      </c>
    </row>
    <row r="355" spans="1:11">
      <c r="A355">
        <v>353</v>
      </c>
      <c r="B355">
        <v>20.3638136240717</v>
      </c>
      <c r="C355">
        <v>2646.58048447705</v>
      </c>
      <c r="D355">
        <v>0.425710685284622</v>
      </c>
      <c r="E355">
        <v>233.263326067794</v>
      </c>
      <c r="F355">
        <v>26.737337042003</v>
      </c>
      <c r="G355">
        <v>4041.67822901686</v>
      </c>
      <c r="H355">
        <v>0.75319251854562</v>
      </c>
      <c r="I355">
        <v>0.611362708798825</v>
      </c>
      <c r="J355">
        <v>22.7967815424354</v>
      </c>
      <c r="K355">
        <v>2.85580122939788</v>
      </c>
    </row>
    <row r="356" spans="1:11">
      <c r="A356">
        <v>354</v>
      </c>
      <c r="B356">
        <v>20.3958920847197</v>
      </c>
      <c r="C356">
        <v>2650.48633829375</v>
      </c>
      <c r="D356">
        <v>0.425780603213549</v>
      </c>
      <c r="E356">
        <v>233.533767791302</v>
      </c>
      <c r="F356">
        <v>26.6978924390978</v>
      </c>
      <c r="G356">
        <v>4035.0892703079</v>
      </c>
      <c r="H356">
        <v>0.753508391019119</v>
      </c>
      <c r="I356">
        <v>0.611619044823679</v>
      </c>
      <c r="J356">
        <v>22.8040806920374</v>
      </c>
      <c r="K356">
        <v>2.85580122939788</v>
      </c>
    </row>
    <row r="357" spans="1:11">
      <c r="A357">
        <v>355</v>
      </c>
      <c r="B357">
        <v>20.3648936176278</v>
      </c>
      <c r="C357">
        <v>2647.41617529664</v>
      </c>
      <c r="D357">
        <v>0.425444231915149</v>
      </c>
      <c r="E357">
        <v>233.329975804223</v>
      </c>
      <c r="F357">
        <v>26.7258957075486</v>
      </c>
      <c r="G357">
        <v>4038.76455063562</v>
      </c>
      <c r="H357">
        <v>0.753976534808323</v>
      </c>
      <c r="I357">
        <v>0.611998958972124</v>
      </c>
      <c r="J357">
        <v>22.7970480612827</v>
      </c>
      <c r="K357">
        <v>2.85580122939788</v>
      </c>
    </row>
    <row r="358" spans="1:11">
      <c r="A358">
        <v>356</v>
      </c>
      <c r="B358">
        <v>20.3092825414982</v>
      </c>
      <c r="C358">
        <v>2641.16294277836</v>
      </c>
      <c r="D358">
        <v>0.424975444696064</v>
      </c>
      <c r="E358">
        <v>232.901168642071</v>
      </c>
      <c r="F358">
        <v>26.7964232277504</v>
      </c>
      <c r="G358">
        <v>4045.96855808858</v>
      </c>
      <c r="H358">
        <v>0.753296090034237</v>
      </c>
      <c r="I358">
        <v>0.611446761929956</v>
      </c>
      <c r="J358">
        <v>22.7853980422635</v>
      </c>
      <c r="K358">
        <v>2.85580122939788</v>
      </c>
    </row>
    <row r="359" spans="1:11">
      <c r="A359">
        <v>357</v>
      </c>
      <c r="B359">
        <v>20.3791472801991</v>
      </c>
      <c r="C359">
        <v>2649.18273073816</v>
      </c>
      <c r="D359">
        <v>0.425597625594762</v>
      </c>
      <c r="E359">
        <v>233.469803323781</v>
      </c>
      <c r="F359">
        <v>26.7142702282415</v>
      </c>
      <c r="G359">
        <v>4042.19657236073</v>
      </c>
      <c r="H359">
        <v>0.754250533462179</v>
      </c>
      <c r="I359">
        <v>0.612221319145808</v>
      </c>
      <c r="J359">
        <v>22.7980880720107</v>
      </c>
      <c r="K359">
        <v>2.85580122939788</v>
      </c>
    </row>
    <row r="360" spans="1:11">
      <c r="A360">
        <v>358</v>
      </c>
      <c r="B360">
        <v>20.3827170189968</v>
      </c>
      <c r="C360">
        <v>2649.13909707872</v>
      </c>
      <c r="D360">
        <v>0.425483531312511</v>
      </c>
      <c r="E360">
        <v>233.457388324473</v>
      </c>
      <c r="F360">
        <v>26.7096201145577</v>
      </c>
      <c r="G360">
        <v>4036.15036790918</v>
      </c>
      <c r="H360">
        <v>0.75404064992217</v>
      </c>
      <c r="I360">
        <v>0.612050988710837</v>
      </c>
      <c r="J360">
        <v>22.7992337459738</v>
      </c>
      <c r="K360">
        <v>2.85580122939788</v>
      </c>
    </row>
    <row r="361" spans="1:11">
      <c r="A361">
        <v>359</v>
      </c>
      <c r="B361">
        <v>20.3841842492664</v>
      </c>
      <c r="C361">
        <v>2650.18674633691</v>
      </c>
      <c r="D361">
        <v>0.425622026663769</v>
      </c>
      <c r="E361">
        <v>233.515386182227</v>
      </c>
      <c r="F361">
        <v>26.6902371255367</v>
      </c>
      <c r="G361">
        <v>4031.56107326256</v>
      </c>
      <c r="H361">
        <v>0.754423956239252</v>
      </c>
      <c r="I361">
        <v>0.612362051324839</v>
      </c>
      <c r="J361">
        <v>22.8031189097198</v>
      </c>
      <c r="K361">
        <v>2.85580122939788</v>
      </c>
    </row>
    <row r="362" spans="1:11">
      <c r="A362">
        <v>360</v>
      </c>
      <c r="B362">
        <v>20.3916899110805</v>
      </c>
      <c r="C362">
        <v>2650.94796382163</v>
      </c>
      <c r="D362">
        <v>0.425496092189883</v>
      </c>
      <c r="E362">
        <v>233.570163283434</v>
      </c>
      <c r="F362">
        <v>26.6869907567556</v>
      </c>
      <c r="G362">
        <v>4032.40817074801</v>
      </c>
      <c r="H362">
        <v>0.754583956231905</v>
      </c>
      <c r="I362">
        <v>0.61249189593797</v>
      </c>
      <c r="J362">
        <v>22.8040214363054</v>
      </c>
      <c r="K362">
        <v>2.85580122939788</v>
      </c>
    </row>
    <row r="363" spans="1:11">
      <c r="A363">
        <v>361</v>
      </c>
      <c r="B363">
        <v>20.3805180144742</v>
      </c>
      <c r="C363">
        <v>2650.04138747954</v>
      </c>
      <c r="D363">
        <v>0.425333563655714</v>
      </c>
      <c r="E363">
        <v>233.517515634995</v>
      </c>
      <c r="F363">
        <v>26.7040797220699</v>
      </c>
      <c r="G363">
        <v>4038.37889452257</v>
      </c>
      <c r="H363">
        <v>0.754775673041814</v>
      </c>
      <c r="I363">
        <v>0.612647482595714</v>
      </c>
      <c r="J363">
        <v>22.8008944159692</v>
      </c>
      <c r="K363">
        <v>2.85580122939788</v>
      </c>
    </row>
    <row r="364" spans="1:11">
      <c r="A364">
        <v>362</v>
      </c>
      <c r="B364">
        <v>20.4138677615615</v>
      </c>
      <c r="C364">
        <v>2653.3702789264</v>
      </c>
      <c r="D364">
        <v>0.425281984682612</v>
      </c>
      <c r="E364">
        <v>233.753552026773</v>
      </c>
      <c r="F364">
        <v>26.6712704812402</v>
      </c>
      <c r="G364">
        <v>4033.56073031329</v>
      </c>
      <c r="H364">
        <v>0.755250933635747</v>
      </c>
      <c r="I364">
        <v>0.613033167910695</v>
      </c>
      <c r="J364">
        <v>22.8059187280027</v>
      </c>
      <c r="K364">
        <v>2.85580122939788</v>
      </c>
    </row>
    <row r="365" spans="1:11">
      <c r="A365">
        <v>363</v>
      </c>
      <c r="B365">
        <v>20.4611491008207</v>
      </c>
      <c r="C365">
        <v>2658.36443440515</v>
      </c>
      <c r="D365">
        <v>0.425401221847932</v>
      </c>
      <c r="E365">
        <v>234.093786209699</v>
      </c>
      <c r="F365">
        <v>26.6192875497583</v>
      </c>
      <c r="G365">
        <v>4030.49748939258</v>
      </c>
      <c r="H365">
        <v>0.756209906280654</v>
      </c>
      <c r="I365">
        <v>0.613811399987864</v>
      </c>
      <c r="J365">
        <v>22.8148859067537</v>
      </c>
      <c r="K365">
        <v>2.85580122939788</v>
      </c>
    </row>
    <row r="366" spans="1:11">
      <c r="A366">
        <v>364</v>
      </c>
      <c r="B366">
        <v>20.4767970686757</v>
      </c>
      <c r="C366">
        <v>2656.8475791691</v>
      </c>
      <c r="D366">
        <v>0.42536642874518</v>
      </c>
      <c r="E366">
        <v>234.010776470947</v>
      </c>
      <c r="F366">
        <v>26.6372743986892</v>
      </c>
      <c r="G366">
        <v>4035.42686919553</v>
      </c>
      <c r="H366">
        <v>0.755923659667683</v>
      </c>
      <c r="I366">
        <v>0.613579105853529</v>
      </c>
      <c r="J366">
        <v>22.8092110045935</v>
      </c>
      <c r="K366">
        <v>2.85580122939788</v>
      </c>
    </row>
    <row r="367" spans="1:11">
      <c r="A367">
        <v>365</v>
      </c>
      <c r="B367">
        <v>20.4061806174659</v>
      </c>
      <c r="C367">
        <v>2649.9232543536</v>
      </c>
      <c r="D367">
        <v>0.425453523203128</v>
      </c>
      <c r="E367">
        <v>233.534447025437</v>
      </c>
      <c r="F367">
        <v>26.7014243331542</v>
      </c>
      <c r="G367">
        <v>4044.32471381492</v>
      </c>
      <c r="H367">
        <v>0.755118512051087</v>
      </c>
      <c r="I367">
        <v>0.612925709575661</v>
      </c>
      <c r="J367">
        <v>22.796355051904</v>
      </c>
      <c r="K367">
        <v>2.85580122939788</v>
      </c>
    </row>
    <row r="368" spans="1:11">
      <c r="A368">
        <v>366</v>
      </c>
      <c r="B368">
        <v>20.5152218599026</v>
      </c>
      <c r="C368">
        <v>2665.12508741439</v>
      </c>
      <c r="D368">
        <v>0.425406482409758</v>
      </c>
      <c r="E368">
        <v>234.560616380546</v>
      </c>
      <c r="F368">
        <v>26.5520168184787</v>
      </c>
      <c r="G368">
        <v>4019.98274617634</v>
      </c>
      <c r="H368">
        <v>0.756966748993766</v>
      </c>
      <c r="I368">
        <v>0.614425594091541</v>
      </c>
      <c r="J368">
        <v>22.8274062258218</v>
      </c>
      <c r="K368">
        <v>2.85580122939788</v>
      </c>
    </row>
    <row r="369" spans="1:11">
      <c r="A369">
        <v>367</v>
      </c>
      <c r="B369">
        <v>20.4819222664521</v>
      </c>
      <c r="C369">
        <v>2661.50013002374</v>
      </c>
      <c r="D369">
        <v>0.425122221392926</v>
      </c>
      <c r="E369">
        <v>234.287853374074</v>
      </c>
      <c r="F369">
        <v>26.5931631836251</v>
      </c>
      <c r="G369">
        <v>4023.38676348101</v>
      </c>
      <c r="H369">
        <v>0.756562865813094</v>
      </c>
      <c r="I369">
        <v>0.614097832860194</v>
      </c>
      <c r="J369">
        <v>22.823490020034</v>
      </c>
      <c r="K369">
        <v>2.85580122939788</v>
      </c>
    </row>
    <row r="370" spans="1:11">
      <c r="A370">
        <v>368</v>
      </c>
      <c r="B370">
        <v>20.4814446402775</v>
      </c>
      <c r="C370">
        <v>2660.50521212773</v>
      </c>
      <c r="D370">
        <v>0.425478307642012</v>
      </c>
      <c r="E370">
        <v>234.226310295966</v>
      </c>
      <c r="F370">
        <v>26.6008151327566</v>
      </c>
      <c r="G370">
        <v>4029.68358258376</v>
      </c>
      <c r="H370">
        <v>0.756493338596959</v>
      </c>
      <c r="I370">
        <v>0.61404141363371</v>
      </c>
      <c r="J370">
        <v>22.8205639871464</v>
      </c>
      <c r="K370">
        <v>2.85580122939788</v>
      </c>
    </row>
    <row r="371" spans="1:11">
      <c r="A371">
        <v>369</v>
      </c>
      <c r="B371">
        <v>20.4882849066132</v>
      </c>
      <c r="C371">
        <v>2661.83673310691</v>
      </c>
      <c r="D371">
        <v>0.425415017510209</v>
      </c>
      <c r="E371">
        <v>234.311509984028</v>
      </c>
      <c r="F371">
        <v>26.5875908583968</v>
      </c>
      <c r="G371">
        <v>4027.78095979103</v>
      </c>
      <c r="H371">
        <v>0.756761826686283</v>
      </c>
      <c r="I371">
        <v>0.61425929848374</v>
      </c>
      <c r="J371">
        <v>22.8239039017579</v>
      </c>
      <c r="K371">
        <v>2.85580122939788</v>
      </c>
    </row>
    <row r="372" spans="1:11">
      <c r="A372">
        <v>370</v>
      </c>
      <c r="B372">
        <v>20.5556753241868</v>
      </c>
      <c r="C372">
        <v>2671.33007055633</v>
      </c>
      <c r="D372">
        <v>0.42551305198604</v>
      </c>
      <c r="E372">
        <v>234.951572719861</v>
      </c>
      <c r="F372">
        <v>26.4863991147626</v>
      </c>
      <c r="G372">
        <v>4014.07355062559</v>
      </c>
      <c r="H372">
        <v>0.758353681320755</v>
      </c>
      <c r="I372">
        <v>0.615551128487487</v>
      </c>
      <c r="J372">
        <v>22.8425521049281</v>
      </c>
      <c r="K372">
        <v>2.85580122939788</v>
      </c>
    </row>
    <row r="373" spans="1:11">
      <c r="A373">
        <v>371</v>
      </c>
      <c r="B373">
        <v>20.54527239063</v>
      </c>
      <c r="C373">
        <v>2669.15757972282</v>
      </c>
      <c r="D373">
        <v>0.425409739400275</v>
      </c>
      <c r="E373">
        <v>234.815265187526</v>
      </c>
      <c r="F373">
        <v>26.5072855383887</v>
      </c>
      <c r="G373">
        <v>4017.43711285528</v>
      </c>
      <c r="H373">
        <v>0.758085956378334</v>
      </c>
      <c r="I373">
        <v>0.615333863882895</v>
      </c>
      <c r="J373">
        <v>22.8367319699861</v>
      </c>
      <c r="K373">
        <v>2.85580122939788</v>
      </c>
    </row>
    <row r="374" spans="1:11">
      <c r="A374">
        <v>372</v>
      </c>
      <c r="B374">
        <v>20.6153905432486</v>
      </c>
      <c r="C374">
        <v>2677.39095970651</v>
      </c>
      <c r="D374">
        <v>0.425686138606743</v>
      </c>
      <c r="E374">
        <v>235.350808528638</v>
      </c>
      <c r="F374">
        <v>26.4296528680542</v>
      </c>
      <c r="G374">
        <v>4008.18294963268</v>
      </c>
      <c r="H374">
        <v>0.759262200997201</v>
      </c>
      <c r="I374">
        <v>0.616288416466448</v>
      </c>
      <c r="J374">
        <v>22.8556445145393</v>
      </c>
      <c r="K374">
        <v>2.85580122939788</v>
      </c>
    </row>
    <row r="375" spans="1:11">
      <c r="A375">
        <v>373</v>
      </c>
      <c r="B375">
        <v>20.5947440046989</v>
      </c>
      <c r="C375">
        <v>2676.4848890899</v>
      </c>
      <c r="D375">
        <v>0.425754518519707</v>
      </c>
      <c r="E375">
        <v>235.281808931022</v>
      </c>
      <c r="F375">
        <v>26.4358441484748</v>
      </c>
      <c r="G375">
        <v>4009.05908890247</v>
      </c>
      <c r="H375">
        <v>0.759097905366643</v>
      </c>
      <c r="I375">
        <v>0.616155085887984</v>
      </c>
      <c r="J375">
        <v>22.855182122475</v>
      </c>
      <c r="K375">
        <v>2.85580122939788</v>
      </c>
    </row>
    <row r="376" spans="1:11">
      <c r="A376">
        <v>374</v>
      </c>
      <c r="B376">
        <v>20.5958328768262</v>
      </c>
      <c r="C376">
        <v>2676.97379061824</v>
      </c>
      <c r="D376">
        <v>0.425731146029203</v>
      </c>
      <c r="E376">
        <v>235.328724702438</v>
      </c>
      <c r="F376">
        <v>26.4278877154463</v>
      </c>
      <c r="G376">
        <v>4008.35291491369</v>
      </c>
      <c r="H376">
        <v>0.759481883573313</v>
      </c>
      <c r="I376">
        <v>0.61646669524329</v>
      </c>
      <c r="J376">
        <v>22.8539480767062</v>
      </c>
      <c r="K376">
        <v>2.85580122939788</v>
      </c>
    </row>
    <row r="377" spans="1:11">
      <c r="A377">
        <v>375</v>
      </c>
      <c r="B377">
        <v>20.5810198824846</v>
      </c>
      <c r="C377">
        <v>2677.73605639118</v>
      </c>
      <c r="D377">
        <v>0.425670004405347</v>
      </c>
      <c r="E377">
        <v>235.362998020966</v>
      </c>
      <c r="F377">
        <v>26.418930426093</v>
      </c>
      <c r="G377">
        <v>4006.34904812055</v>
      </c>
      <c r="H377">
        <v>0.759744511085401</v>
      </c>
      <c r="I377">
        <v>0.616679823652946</v>
      </c>
      <c r="J377">
        <v>22.8580578597733</v>
      </c>
      <c r="K377">
        <v>2.85580122939788</v>
      </c>
    </row>
    <row r="378" spans="1:11">
      <c r="A378">
        <v>376</v>
      </c>
      <c r="B378">
        <v>20.6278169261474</v>
      </c>
      <c r="C378">
        <v>2681.17235034977</v>
      </c>
      <c r="D378">
        <v>0.426091783547324</v>
      </c>
      <c r="E378">
        <v>235.606288075996</v>
      </c>
      <c r="F378">
        <v>26.3829609695529</v>
      </c>
      <c r="G378">
        <v>4004.03061124539</v>
      </c>
      <c r="H378">
        <v>0.759965954647849</v>
      </c>
      <c r="I378">
        <v>0.616859531556944</v>
      </c>
      <c r="J378">
        <v>22.863108551579</v>
      </c>
      <c r="K378">
        <v>2.85580122939788</v>
      </c>
    </row>
    <row r="379" spans="1:11">
      <c r="A379">
        <v>377</v>
      </c>
      <c r="B379">
        <v>20.5776686784429</v>
      </c>
      <c r="C379">
        <v>2676.67446771718</v>
      </c>
      <c r="D379">
        <v>0.425694930321615</v>
      </c>
      <c r="E379">
        <v>235.288573764733</v>
      </c>
      <c r="F379">
        <v>26.430046903063</v>
      </c>
      <c r="G379">
        <v>4008.22022865275</v>
      </c>
      <c r="H379">
        <v>0.759482123129373</v>
      </c>
      <c r="I379">
        <v>0.616466889253515</v>
      </c>
      <c r="J379">
        <v>22.856231513303</v>
      </c>
      <c r="K379">
        <v>2.85580122939788</v>
      </c>
    </row>
    <row r="380" spans="1:11">
      <c r="A380">
        <v>378</v>
      </c>
      <c r="B380">
        <v>20.6131400190729</v>
      </c>
      <c r="C380">
        <v>2681.40059072255</v>
      </c>
      <c r="D380">
        <v>0.425704405938764</v>
      </c>
      <c r="E380">
        <v>235.625621375073</v>
      </c>
      <c r="F380">
        <v>26.3800711071281</v>
      </c>
      <c r="G380">
        <v>3999.71877960624</v>
      </c>
      <c r="H380">
        <v>0.76029035610645</v>
      </c>
      <c r="I380">
        <v>0.617122790109641</v>
      </c>
      <c r="J380">
        <v>22.8631120616151</v>
      </c>
      <c r="K380">
        <v>2.85580122939788</v>
      </c>
    </row>
    <row r="381" spans="1:11">
      <c r="A381">
        <v>379</v>
      </c>
      <c r="B381">
        <v>20.6157172222485</v>
      </c>
      <c r="C381">
        <v>2680.99769552049</v>
      </c>
      <c r="D381">
        <v>0.42579650196384</v>
      </c>
      <c r="E381">
        <v>235.595674173054</v>
      </c>
      <c r="F381">
        <v>26.3852894413867</v>
      </c>
      <c r="G381">
        <v>4001.50224844994</v>
      </c>
      <c r="H381">
        <v>0.760049888645368</v>
      </c>
      <c r="I381">
        <v>0.616927644607829</v>
      </c>
      <c r="J381">
        <v>22.8627264042492</v>
      </c>
      <c r="K381">
        <v>2.85580122939788</v>
      </c>
    </row>
    <row r="382" spans="1:11">
      <c r="A382">
        <v>380</v>
      </c>
      <c r="B382">
        <v>20.6711865699953</v>
      </c>
      <c r="C382">
        <v>2685.15807355916</v>
      </c>
      <c r="D382">
        <v>0.426083506105512</v>
      </c>
      <c r="E382">
        <v>235.902296237009</v>
      </c>
      <c r="F382">
        <v>26.3445300293561</v>
      </c>
      <c r="G382">
        <v>3997.97394823415</v>
      </c>
      <c r="H382">
        <v>0.760570402925929</v>
      </c>
      <c r="I382">
        <v>0.617350056677211</v>
      </c>
      <c r="J382">
        <v>22.8673621053185</v>
      </c>
      <c r="K382">
        <v>2.85580122939788</v>
      </c>
    </row>
    <row r="383" spans="1:11">
      <c r="A383">
        <v>381</v>
      </c>
      <c r="B383">
        <v>20.6740653160355</v>
      </c>
      <c r="C383">
        <v>2685.45112359104</v>
      </c>
      <c r="D383">
        <v>0.426060579303225</v>
      </c>
      <c r="E383">
        <v>235.921779134473</v>
      </c>
      <c r="F383">
        <v>26.3417357038446</v>
      </c>
      <c r="G383">
        <v>3997.8364886468</v>
      </c>
      <c r="H383">
        <v>0.760634657653373</v>
      </c>
      <c r="I383">
        <v>0.617402201281045</v>
      </c>
      <c r="J383">
        <v>22.8679539408562</v>
      </c>
      <c r="K383">
        <v>2.85580122939788</v>
      </c>
    </row>
    <row r="384" spans="1:11">
      <c r="A384">
        <v>382</v>
      </c>
      <c r="B384">
        <v>20.722563051833</v>
      </c>
      <c r="C384">
        <v>2691.82721033967</v>
      </c>
      <c r="D384">
        <v>0.426511249694072</v>
      </c>
      <c r="E384">
        <v>236.348726240596</v>
      </c>
      <c r="F384">
        <v>26.2753147418239</v>
      </c>
      <c r="G384">
        <v>3989.1461198455</v>
      </c>
      <c r="H384">
        <v>0.761077755418423</v>
      </c>
      <c r="I384">
        <v>0.617761784423483</v>
      </c>
      <c r="J384">
        <v>22.8811278349664</v>
      </c>
      <c r="K384">
        <v>2.85580122939788</v>
      </c>
    </row>
    <row r="385" spans="1:11">
      <c r="A385">
        <v>383</v>
      </c>
      <c r="B385">
        <v>20.6451918434418</v>
      </c>
      <c r="C385">
        <v>2681.78414370986</v>
      </c>
      <c r="D385">
        <v>0.426059159215004</v>
      </c>
      <c r="E385">
        <v>235.662983363312</v>
      </c>
      <c r="F385">
        <v>26.3789379770446</v>
      </c>
      <c r="G385">
        <v>4004.43266041277</v>
      </c>
      <c r="H385">
        <v>0.760201867431972</v>
      </c>
      <c r="I385">
        <v>0.617050982456612</v>
      </c>
      <c r="J385">
        <v>22.862034667521</v>
      </c>
      <c r="K385">
        <v>2.85580122939788</v>
      </c>
    </row>
    <row r="386" spans="1:11">
      <c r="A386">
        <v>384</v>
      </c>
      <c r="B386">
        <v>20.7053673339896</v>
      </c>
      <c r="C386">
        <v>2688.7828714474</v>
      </c>
      <c r="D386">
        <v>0.426215953166907</v>
      </c>
      <c r="E386">
        <v>236.136516487238</v>
      </c>
      <c r="F386">
        <v>26.3121247997925</v>
      </c>
      <c r="G386">
        <v>3995.41124469678</v>
      </c>
      <c r="H386">
        <v>0.760873207900593</v>
      </c>
      <c r="I386">
        <v>0.617595790795379</v>
      </c>
      <c r="J386">
        <v>22.8760337035167</v>
      </c>
      <c r="K386">
        <v>2.85580122939788</v>
      </c>
    </row>
    <row r="387" spans="1:11">
      <c r="A387">
        <v>385</v>
      </c>
      <c r="B387">
        <v>20.6596665609942</v>
      </c>
      <c r="C387">
        <v>2683.01210924385</v>
      </c>
      <c r="D387">
        <v>0.426307464030343</v>
      </c>
      <c r="E387">
        <v>235.742489764268</v>
      </c>
      <c r="F387">
        <v>26.366485071937</v>
      </c>
      <c r="G387">
        <v>4003.98921684145</v>
      </c>
      <c r="H387">
        <v>0.760002683195518</v>
      </c>
      <c r="I387">
        <v>0.616889338276522</v>
      </c>
      <c r="J387">
        <v>22.8649154703121</v>
      </c>
      <c r="K387">
        <v>2.85580122939788</v>
      </c>
    </row>
    <row r="388" spans="1:11">
      <c r="A388">
        <v>386</v>
      </c>
      <c r="B388">
        <v>20.6072138405096</v>
      </c>
      <c r="C388">
        <v>2677.37103467799</v>
      </c>
      <c r="D388">
        <v>0.425317313461748</v>
      </c>
      <c r="E388">
        <v>235.36117502667</v>
      </c>
      <c r="F388">
        <v>26.4365683748072</v>
      </c>
      <c r="G388">
        <v>4010.69327224338</v>
      </c>
      <c r="H388">
        <v>0.760159252717625</v>
      </c>
      <c r="I388">
        <v>0.617016402010969</v>
      </c>
      <c r="J388">
        <v>22.8534271594827</v>
      </c>
      <c r="K388">
        <v>2.85580122939788</v>
      </c>
    </row>
    <row r="389" spans="1:11">
      <c r="A389">
        <v>387</v>
      </c>
      <c r="B389">
        <v>20.6010673660461</v>
      </c>
      <c r="C389">
        <v>2676.47153308177</v>
      </c>
      <c r="D389">
        <v>0.425241679884513</v>
      </c>
      <c r="E389">
        <v>235.290261862642</v>
      </c>
      <c r="F389">
        <v>26.4424376901968</v>
      </c>
      <c r="G389">
        <v>4009.240650225</v>
      </c>
      <c r="H389">
        <v>0.760020105383648</v>
      </c>
      <c r="I389">
        <v>0.616903478858034</v>
      </c>
      <c r="J389">
        <v>22.8529095861493</v>
      </c>
      <c r="K389">
        <v>2.85580122939788</v>
      </c>
    </row>
    <row r="390" spans="1:11">
      <c r="A390">
        <v>388</v>
      </c>
      <c r="B390">
        <v>20.6703973353726</v>
      </c>
      <c r="C390">
        <v>2681.37127964534</v>
      </c>
      <c r="D390">
        <v>0.425305889386758</v>
      </c>
      <c r="E390">
        <v>235.658976164838</v>
      </c>
      <c r="F390">
        <v>26.4004476157799</v>
      </c>
      <c r="G390">
        <v>4008.75294197435</v>
      </c>
      <c r="H390">
        <v>0.760882074806367</v>
      </c>
      <c r="I390">
        <v>0.617602993928016</v>
      </c>
      <c r="J390">
        <v>22.8572825490623</v>
      </c>
      <c r="K390">
        <v>2.85580122939788</v>
      </c>
    </row>
    <row r="391" spans="1:11">
      <c r="A391">
        <v>389</v>
      </c>
      <c r="B391">
        <v>20.5957510494896</v>
      </c>
      <c r="C391">
        <v>2676.23543130705</v>
      </c>
      <c r="D391">
        <v>0.425255804036667</v>
      </c>
      <c r="E391">
        <v>235.276927113139</v>
      </c>
      <c r="F391">
        <v>26.4471574613562</v>
      </c>
      <c r="G391">
        <v>4012.16191813544</v>
      </c>
      <c r="H391">
        <v>0.760150842445225</v>
      </c>
      <c r="I391">
        <v>0.617009577912638</v>
      </c>
      <c r="J391">
        <v>22.8520157875641</v>
      </c>
      <c r="K391">
        <v>2.85580122939788</v>
      </c>
    </row>
    <row r="392" spans="1:11">
      <c r="A392">
        <v>390</v>
      </c>
      <c r="B392">
        <v>20.6706403598941</v>
      </c>
      <c r="C392">
        <v>2683.83200433536</v>
      </c>
      <c r="D392">
        <v>0.425209099014972</v>
      </c>
      <c r="E392">
        <v>235.825085629409</v>
      </c>
      <c r="F392">
        <v>26.3760627386467</v>
      </c>
      <c r="G392">
        <v>4000.29035041078</v>
      </c>
      <c r="H392">
        <v>0.760948993997256</v>
      </c>
      <c r="I392">
        <v>0.617657296027355</v>
      </c>
      <c r="J392">
        <v>22.8625284029144</v>
      </c>
      <c r="K392">
        <v>2.85580122939788</v>
      </c>
    </row>
    <row r="393" spans="1:11">
      <c r="A393">
        <v>391</v>
      </c>
      <c r="B393">
        <v>20.6137670227367</v>
      </c>
      <c r="C393">
        <v>2678.46543128025</v>
      </c>
      <c r="D393">
        <v>0.425437660510851</v>
      </c>
      <c r="E393">
        <v>235.43325584693</v>
      </c>
      <c r="F393">
        <v>26.4208773127264</v>
      </c>
      <c r="G393">
        <v>4007.11307708767</v>
      </c>
      <c r="H393">
        <v>0.760323570933694</v>
      </c>
      <c r="I393">
        <v>0.617149749922395</v>
      </c>
      <c r="J393">
        <v>22.8560172821538</v>
      </c>
      <c r="K393">
        <v>2.85580122939788</v>
      </c>
    </row>
    <row r="394" spans="1:11">
      <c r="A394">
        <v>392</v>
      </c>
      <c r="B394">
        <v>20.5959527135512</v>
      </c>
      <c r="C394">
        <v>2676.11447944529</v>
      </c>
      <c r="D394">
        <v>0.42550708503688</v>
      </c>
      <c r="E394">
        <v>235.271876650998</v>
      </c>
      <c r="F394">
        <v>26.4431071763988</v>
      </c>
      <c r="G394">
        <v>4010.40243234479</v>
      </c>
      <c r="H394">
        <v>0.759916007881912</v>
      </c>
      <c r="I394">
        <v>0.616819002055757</v>
      </c>
      <c r="J394">
        <v>22.8517114664302</v>
      </c>
      <c r="K394">
        <v>2.85580122939788</v>
      </c>
    </row>
    <row r="395" spans="1:11">
      <c r="A395">
        <v>393</v>
      </c>
      <c r="B395">
        <v>20.6282206909302</v>
      </c>
      <c r="C395">
        <v>2679.49536772222</v>
      </c>
      <c r="D395">
        <v>0.425403510834423</v>
      </c>
      <c r="E395">
        <v>235.503540725188</v>
      </c>
      <c r="F395">
        <v>26.411791222136</v>
      </c>
      <c r="G395">
        <v>4006.20648929127</v>
      </c>
      <c r="H395">
        <v>0.760364279517645</v>
      </c>
      <c r="I395">
        <v>0.617182785068852</v>
      </c>
      <c r="J395">
        <v>22.857662985346</v>
      </c>
      <c r="K395">
        <v>2.85580122939788</v>
      </c>
    </row>
    <row r="396" spans="1:11">
      <c r="A396">
        <v>394</v>
      </c>
      <c r="B396">
        <v>20.6031722410933</v>
      </c>
      <c r="C396">
        <v>2677.16027874192</v>
      </c>
      <c r="D396">
        <v>0.425451762159988</v>
      </c>
      <c r="E396">
        <v>235.335604114238</v>
      </c>
      <c r="F396">
        <v>26.4326667575207</v>
      </c>
      <c r="G396">
        <v>4006.09156312161</v>
      </c>
      <c r="H396">
        <v>0.759879666821629</v>
      </c>
      <c r="I396">
        <v>0.616789507826162</v>
      </c>
      <c r="J396">
        <v>22.8548708442479</v>
      </c>
      <c r="K396">
        <v>2.85580122939788</v>
      </c>
    </row>
    <row r="397" spans="1:11">
      <c r="A397">
        <v>395</v>
      </c>
      <c r="B397">
        <v>20.6686354439923</v>
      </c>
      <c r="C397">
        <v>2684.97217450791</v>
      </c>
      <c r="D397">
        <v>0.425392727977288</v>
      </c>
      <c r="E397">
        <v>235.875325971714</v>
      </c>
      <c r="F397">
        <v>26.3587226538926</v>
      </c>
      <c r="G397">
        <v>3997.69084977706</v>
      </c>
      <c r="H397">
        <v>0.761012611150315</v>
      </c>
      <c r="I397">
        <v>0.617708921007915</v>
      </c>
      <c r="J397">
        <v>22.8684353929684</v>
      </c>
      <c r="K397">
        <v>2.85580122939788</v>
      </c>
    </row>
    <row r="398" spans="1:11">
      <c r="A398">
        <v>396</v>
      </c>
      <c r="B398">
        <v>20.5799052435867</v>
      </c>
      <c r="C398">
        <v>2669.49152965963</v>
      </c>
      <c r="D398">
        <v>0.425552488993709</v>
      </c>
      <c r="E398">
        <v>234.85982276302</v>
      </c>
      <c r="F398">
        <v>26.5056075900059</v>
      </c>
      <c r="G398">
        <v>4025.58702562263</v>
      </c>
      <c r="H398">
        <v>0.759403093556821</v>
      </c>
      <c r="I398">
        <v>0.616402765143072</v>
      </c>
      <c r="J398">
        <v>22.8329580448183</v>
      </c>
      <c r="K398">
        <v>2.85580122939788</v>
      </c>
    </row>
    <row r="399" spans="1:11">
      <c r="A399">
        <v>397</v>
      </c>
      <c r="B399">
        <v>20.6108482447078</v>
      </c>
      <c r="C399">
        <v>2676.88489431751</v>
      </c>
      <c r="D399">
        <v>0.425646084020108</v>
      </c>
      <c r="E399">
        <v>235.342881045594</v>
      </c>
      <c r="F399">
        <v>26.4326160904517</v>
      </c>
      <c r="G399">
        <v>4012.2940821668</v>
      </c>
      <c r="H399">
        <v>0.760107290955204</v>
      </c>
      <c r="I399">
        <v>0.616974234653885</v>
      </c>
      <c r="J399">
        <v>22.8504785570348</v>
      </c>
      <c r="K399">
        <v>2.85580122939788</v>
      </c>
    </row>
    <row r="400" spans="1:11">
      <c r="A400">
        <v>398</v>
      </c>
      <c r="B400">
        <v>20.6591212276877</v>
      </c>
      <c r="C400">
        <v>2683.89683428316</v>
      </c>
      <c r="D400">
        <v>0.42537467216616</v>
      </c>
      <c r="E400">
        <v>235.801868209332</v>
      </c>
      <c r="F400">
        <v>26.3665661634012</v>
      </c>
      <c r="G400">
        <v>4001.39605555015</v>
      </c>
      <c r="H400">
        <v>0.761379902686363</v>
      </c>
      <c r="I400">
        <v>0.618006991653692</v>
      </c>
      <c r="J400">
        <v>22.8660523728207</v>
      </c>
      <c r="K400">
        <v>2.85580122939788</v>
      </c>
    </row>
    <row r="401" spans="1:11">
      <c r="A401">
        <v>399</v>
      </c>
      <c r="B401">
        <v>20.6354541266979</v>
      </c>
      <c r="C401">
        <v>2680.66925095271</v>
      </c>
      <c r="D401">
        <v>0.425635227317794</v>
      </c>
      <c r="E401">
        <v>235.59988642909</v>
      </c>
      <c r="F401">
        <v>26.3916804687103</v>
      </c>
      <c r="G401">
        <v>4006.24018301595</v>
      </c>
      <c r="H401">
        <v>0.760781687758252</v>
      </c>
      <c r="I401">
        <v>0.6175215247685</v>
      </c>
      <c r="J401">
        <v>22.8577092984895</v>
      </c>
      <c r="K401">
        <v>2.85580122939788</v>
      </c>
    </row>
    <row r="402" spans="1:11">
      <c r="A402">
        <v>400</v>
      </c>
      <c r="B402">
        <v>20.5570185853956</v>
      </c>
      <c r="C402">
        <v>2669.08040106714</v>
      </c>
      <c r="D402">
        <v>0.425583151065823</v>
      </c>
      <c r="E402">
        <v>234.83168883228</v>
      </c>
      <c r="F402">
        <v>26.5120532944294</v>
      </c>
      <c r="G402">
        <v>4022.75973590485</v>
      </c>
      <c r="H402">
        <v>0.758891006091898</v>
      </c>
      <c r="I402">
        <v>0.615987188282331</v>
      </c>
      <c r="J402">
        <v>22.8331592405411</v>
      </c>
      <c r="K402">
        <v>2.85580122939788</v>
      </c>
    </row>
    <row r="403" spans="1:11">
      <c r="A403">
        <v>401</v>
      </c>
      <c r="B403">
        <v>20.638468821117</v>
      </c>
      <c r="C403">
        <v>2679.32927340046</v>
      </c>
      <c r="D403">
        <v>0.425711992696116</v>
      </c>
      <c r="E403">
        <v>235.505602902666</v>
      </c>
      <c r="F403">
        <v>26.4099163170288</v>
      </c>
      <c r="G403">
        <v>4010.55251875161</v>
      </c>
      <c r="H403">
        <v>0.760487452284141</v>
      </c>
      <c r="I403">
        <v>0.617282746479979</v>
      </c>
      <c r="J403">
        <v>22.8554970744606</v>
      </c>
      <c r="K403">
        <v>2.85580122939788</v>
      </c>
    </row>
    <row r="404" spans="1:11">
      <c r="A404">
        <v>402</v>
      </c>
      <c r="B404">
        <v>20.5800118281297</v>
      </c>
      <c r="C404">
        <v>2670.79602281123</v>
      </c>
      <c r="D404">
        <v>0.425385866105636</v>
      </c>
      <c r="E404">
        <v>234.963240475331</v>
      </c>
      <c r="F404">
        <v>26.4919320535998</v>
      </c>
      <c r="G404">
        <v>4021.72223769203</v>
      </c>
      <c r="H404">
        <v>0.759450534887197</v>
      </c>
      <c r="I404">
        <v>0.616441263173897</v>
      </c>
      <c r="J404">
        <v>22.8338203575346</v>
      </c>
      <c r="K404">
        <v>2.85580122939788</v>
      </c>
    </row>
    <row r="405" spans="1:11">
      <c r="A405">
        <v>403</v>
      </c>
      <c r="B405">
        <v>20.5927181686442</v>
      </c>
      <c r="C405">
        <v>2676.22834776092</v>
      </c>
      <c r="D405">
        <v>0.425707054937269</v>
      </c>
      <c r="E405">
        <v>235.297293730541</v>
      </c>
      <c r="F405">
        <v>26.4349845686026</v>
      </c>
      <c r="G405">
        <v>4013.13317466492</v>
      </c>
      <c r="H405">
        <v>0.76012253033096</v>
      </c>
      <c r="I405">
        <v>0.616986602151242</v>
      </c>
      <c r="J405">
        <v>22.8494946449857</v>
      </c>
      <c r="K405">
        <v>2.85580122939788</v>
      </c>
    </row>
    <row r="406" spans="1:11">
      <c r="A406">
        <v>404</v>
      </c>
      <c r="B406">
        <v>20.5882069069224</v>
      </c>
      <c r="C406">
        <v>2674.21608276798</v>
      </c>
      <c r="D406">
        <v>0.42569201134015</v>
      </c>
      <c r="E406">
        <v>235.160885638786</v>
      </c>
      <c r="F406">
        <v>26.4602744096052</v>
      </c>
      <c r="G406">
        <v>4016.85936997524</v>
      </c>
      <c r="H406">
        <v>0.759690461450458</v>
      </c>
      <c r="I406">
        <v>0.616635967525982</v>
      </c>
      <c r="J406">
        <v>22.8456273565527</v>
      </c>
      <c r="K406">
        <v>2.85580122939788</v>
      </c>
    </row>
    <row r="407" spans="1:11">
      <c r="A407">
        <v>405</v>
      </c>
      <c r="B407">
        <v>20.5952798586171</v>
      </c>
      <c r="C407">
        <v>2674.70567587257</v>
      </c>
      <c r="D407">
        <v>0.425469750232131</v>
      </c>
      <c r="E407">
        <v>235.197430301904</v>
      </c>
      <c r="F407">
        <v>26.4559427442172</v>
      </c>
      <c r="G407">
        <v>4015.06255576102</v>
      </c>
      <c r="H407">
        <v>0.759848080477527</v>
      </c>
      <c r="I407">
        <v>0.616763878983378</v>
      </c>
      <c r="J407">
        <v>22.8459453733271</v>
      </c>
      <c r="K407">
        <v>2.85580122939788</v>
      </c>
    </row>
    <row r="408" spans="1:11">
      <c r="A408">
        <v>406</v>
      </c>
      <c r="B408">
        <v>20.581779050246</v>
      </c>
      <c r="C408">
        <v>2676.24773906198</v>
      </c>
      <c r="D408">
        <v>0.425605640937884</v>
      </c>
      <c r="E408">
        <v>235.265874709747</v>
      </c>
      <c r="F408">
        <v>26.4386465175037</v>
      </c>
      <c r="G408">
        <v>4013.34078625611</v>
      </c>
      <c r="H408">
        <v>0.760167494266362</v>
      </c>
      <c r="I408">
        <v>0.61702309169305</v>
      </c>
      <c r="J408">
        <v>22.8540527265077</v>
      </c>
      <c r="K408">
        <v>2.85580122939788</v>
      </c>
    </row>
    <row r="409" spans="1:11">
      <c r="A409">
        <v>407</v>
      </c>
      <c r="B409">
        <v>20.6073894152355</v>
      </c>
      <c r="C409">
        <v>2678.36580492001</v>
      </c>
      <c r="D409">
        <v>0.425522795620169</v>
      </c>
      <c r="E409">
        <v>235.422882267446</v>
      </c>
      <c r="F409">
        <v>26.4181303778343</v>
      </c>
      <c r="G409">
        <v>4008.44955001561</v>
      </c>
      <c r="H409">
        <v>0.760399872598099</v>
      </c>
      <c r="I409">
        <v>0.617211670862903</v>
      </c>
      <c r="J409">
        <v>22.8561703261181</v>
      </c>
      <c r="K409">
        <v>2.85580122939788</v>
      </c>
    </row>
    <row r="410" spans="1:11">
      <c r="A410">
        <v>408</v>
      </c>
      <c r="B410">
        <v>20.5761028375544</v>
      </c>
      <c r="C410">
        <v>2674.95823334515</v>
      </c>
      <c r="D410">
        <v>0.425737023752346</v>
      </c>
      <c r="E410">
        <v>235.21628001472</v>
      </c>
      <c r="F410">
        <v>26.4488563835153</v>
      </c>
      <c r="G410">
        <v>4017.41824067127</v>
      </c>
      <c r="H410">
        <v>0.76022210873413</v>
      </c>
      <c r="I410">
        <v>0.617067415157441</v>
      </c>
      <c r="J410">
        <v>22.8467813096088</v>
      </c>
      <c r="K410">
        <v>2.85580122939788</v>
      </c>
    </row>
    <row r="411" spans="1:11">
      <c r="A411">
        <v>409</v>
      </c>
      <c r="B411">
        <v>20.5990039197347</v>
      </c>
      <c r="C411">
        <v>2675.31719700697</v>
      </c>
      <c r="D411">
        <v>0.425563134699031</v>
      </c>
      <c r="E411">
        <v>235.236576747679</v>
      </c>
      <c r="F411">
        <v>26.4556692830918</v>
      </c>
      <c r="G411">
        <v>4017.63197566437</v>
      </c>
      <c r="H411">
        <v>0.759816366096116</v>
      </c>
      <c r="I411">
        <v>0.616738142791972</v>
      </c>
      <c r="J411">
        <v>22.8474834928216</v>
      </c>
      <c r="K411">
        <v>2.85580122939788</v>
      </c>
    </row>
    <row r="412" spans="1:11">
      <c r="A412">
        <v>410</v>
      </c>
      <c r="B412">
        <v>20.6418625942942</v>
      </c>
      <c r="C412">
        <v>2677.39247119788</v>
      </c>
      <c r="D412">
        <v>0.426009931082714</v>
      </c>
      <c r="E412">
        <v>235.381481599058</v>
      </c>
      <c r="F412">
        <v>26.420955591586</v>
      </c>
      <c r="G412">
        <v>4011.42343244635</v>
      </c>
      <c r="H412">
        <v>0.759930794119769</v>
      </c>
      <c r="I412">
        <v>0.616831003197096</v>
      </c>
      <c r="J412">
        <v>22.8507727611615</v>
      </c>
      <c r="K412">
        <v>2.85580122939788</v>
      </c>
    </row>
    <row r="413" spans="1:11">
      <c r="A413">
        <v>411</v>
      </c>
      <c r="B413">
        <v>20.6339926010168</v>
      </c>
      <c r="C413">
        <v>2679.64313086935</v>
      </c>
      <c r="D413">
        <v>0.425836699162656</v>
      </c>
      <c r="E413">
        <v>235.529524701617</v>
      </c>
      <c r="F413">
        <v>26.4034718364599</v>
      </c>
      <c r="G413">
        <v>4008.54050488719</v>
      </c>
      <c r="H413">
        <v>0.760341664600527</v>
      </c>
      <c r="I413">
        <v>0.617164434256054</v>
      </c>
      <c r="J413">
        <v>22.8558604412937</v>
      </c>
      <c r="K413">
        <v>2.85580122939788</v>
      </c>
    </row>
    <row r="414" spans="1:11">
      <c r="A414">
        <v>412</v>
      </c>
      <c r="B414">
        <v>20.6328699469814</v>
      </c>
      <c r="C414">
        <v>2680.32640600196</v>
      </c>
      <c r="D414">
        <v>0.425794941366728</v>
      </c>
      <c r="E414">
        <v>235.573047245019</v>
      </c>
      <c r="F414">
        <v>26.3956395463955</v>
      </c>
      <c r="G414">
        <v>4006.7470259057</v>
      </c>
      <c r="H414">
        <v>0.76050430341298</v>
      </c>
      <c r="I414">
        <v>0.617296419475686</v>
      </c>
      <c r="J414">
        <v>22.8576108629474</v>
      </c>
      <c r="K414">
        <v>2.85580122939788</v>
      </c>
    </row>
    <row r="415" spans="1:11">
      <c r="A415">
        <v>413</v>
      </c>
      <c r="B415">
        <v>20.6033891067629</v>
      </c>
      <c r="C415">
        <v>2676.81844802086</v>
      </c>
      <c r="D415">
        <v>0.425661912600979</v>
      </c>
      <c r="E415">
        <v>235.330400503972</v>
      </c>
      <c r="F415">
        <v>26.4315057856148</v>
      </c>
      <c r="G415">
        <v>4011.20649030447</v>
      </c>
      <c r="H415">
        <v>0.760055495442179</v>
      </c>
      <c r="I415">
        <v>0.616932200374519</v>
      </c>
      <c r="J415">
        <v>22.8513404381314</v>
      </c>
      <c r="K415">
        <v>2.85580122939788</v>
      </c>
    </row>
    <row r="416" spans="1:11">
      <c r="A416">
        <v>414</v>
      </c>
      <c r="B416">
        <v>20.6142301606168</v>
      </c>
      <c r="C416">
        <v>2678.09166633574</v>
      </c>
      <c r="D416">
        <v>0.42569999328985</v>
      </c>
      <c r="E416">
        <v>235.416681325604</v>
      </c>
      <c r="F416">
        <v>26.4192727840215</v>
      </c>
      <c r="G416">
        <v>4009.52827170856</v>
      </c>
      <c r="H416">
        <v>0.760166713222419</v>
      </c>
      <c r="I416">
        <v>0.617022456061688</v>
      </c>
      <c r="J416">
        <v>22.8538951008428</v>
      </c>
      <c r="K416">
        <v>2.85580122939788</v>
      </c>
    </row>
    <row r="417" spans="1:11">
      <c r="A417">
        <v>415</v>
      </c>
      <c r="B417">
        <v>20.6226164034094</v>
      </c>
      <c r="C417">
        <v>2678.66990529385</v>
      </c>
      <c r="D417">
        <v>0.425680966683606</v>
      </c>
      <c r="E417">
        <v>235.45794167276</v>
      </c>
      <c r="F417">
        <v>26.4139618287849</v>
      </c>
      <c r="G417">
        <v>4009.06466850045</v>
      </c>
      <c r="H417">
        <v>0.760285666349479</v>
      </c>
      <c r="I417">
        <v>0.617118989992101</v>
      </c>
      <c r="J417">
        <v>22.8546604088065</v>
      </c>
      <c r="K417">
        <v>2.85580122939788</v>
      </c>
    </row>
    <row r="418" spans="1:11">
      <c r="A418">
        <v>416</v>
      </c>
      <c r="B418">
        <v>20.5919962704778</v>
      </c>
      <c r="C418">
        <v>2675.27022124845</v>
      </c>
      <c r="D418">
        <v>0.42567242823483</v>
      </c>
      <c r="E418">
        <v>235.219882516952</v>
      </c>
      <c r="F418">
        <v>26.4473935770942</v>
      </c>
      <c r="G418">
        <v>4014.38246091347</v>
      </c>
      <c r="H418">
        <v>0.759856157227959</v>
      </c>
      <c r="I418">
        <v>0.616770433153108</v>
      </c>
      <c r="J418">
        <v>22.8489743515518</v>
      </c>
      <c r="K418">
        <v>2.85580122939788</v>
      </c>
    </row>
    <row r="419" spans="1:11">
      <c r="A419">
        <v>417</v>
      </c>
      <c r="B419">
        <v>20.6224881516358</v>
      </c>
      <c r="C419">
        <v>2678.36082934759</v>
      </c>
      <c r="D419">
        <v>0.42590616796669</v>
      </c>
      <c r="E419">
        <v>235.435332843813</v>
      </c>
      <c r="F419">
        <v>26.4156941061453</v>
      </c>
      <c r="G419">
        <v>4010.01086085527</v>
      </c>
      <c r="H419">
        <v>0.759914271407673</v>
      </c>
      <c r="I419">
        <v>0.616817592327943</v>
      </c>
      <c r="J419">
        <v>22.8542710126391</v>
      </c>
      <c r="K419">
        <v>2.85580122939788</v>
      </c>
    </row>
    <row r="420" spans="1:11">
      <c r="A420">
        <v>418</v>
      </c>
      <c r="B420">
        <v>20.5999153108345</v>
      </c>
      <c r="C420">
        <v>2676.93898072242</v>
      </c>
      <c r="D420">
        <v>0.425655813360385</v>
      </c>
      <c r="E420">
        <v>235.336657717442</v>
      </c>
      <c r="F420">
        <v>26.4297939405263</v>
      </c>
      <c r="G420">
        <v>4009.99805176822</v>
      </c>
      <c r="H420">
        <v>0.760023928417169</v>
      </c>
      <c r="I420">
        <v>0.616906582058539</v>
      </c>
      <c r="J420">
        <v>22.8519120651247</v>
      </c>
      <c r="K420">
        <v>2.85580122939788</v>
      </c>
    </row>
    <row r="421" spans="1:11">
      <c r="A421">
        <v>419</v>
      </c>
      <c r="B421">
        <v>20.641770177489</v>
      </c>
      <c r="C421">
        <v>2679.9202377501</v>
      </c>
      <c r="D421">
        <v>0.425579958948521</v>
      </c>
      <c r="E421">
        <v>235.561232935759</v>
      </c>
      <c r="F421">
        <v>26.405192765281</v>
      </c>
      <c r="G421">
        <v>4007.95108671794</v>
      </c>
      <c r="H421">
        <v>0.760491406233254</v>
      </c>
      <c r="I421">
        <v>0.617285953756171</v>
      </c>
      <c r="J421">
        <v>22.8544870631596</v>
      </c>
      <c r="K421">
        <v>2.85580122939788</v>
      </c>
    </row>
    <row r="422" spans="1:11">
      <c r="A422">
        <v>420</v>
      </c>
      <c r="B422">
        <v>20.6327209610302</v>
      </c>
      <c r="C422">
        <v>2678.83786039638</v>
      </c>
      <c r="D422">
        <v>0.42541053017358</v>
      </c>
      <c r="E422">
        <v>235.486027153346</v>
      </c>
      <c r="F422">
        <v>26.4184121400565</v>
      </c>
      <c r="G422">
        <v>4009.10070311062</v>
      </c>
      <c r="H422">
        <v>0.760480721116064</v>
      </c>
      <c r="I422">
        <v>0.617277283017054</v>
      </c>
      <c r="J422">
        <v>22.8525424216651</v>
      </c>
      <c r="K422">
        <v>2.85580122939788</v>
      </c>
    </row>
    <row r="423" spans="1:11">
      <c r="A423">
        <v>421</v>
      </c>
      <c r="B423">
        <v>20.6327406991597</v>
      </c>
      <c r="C423">
        <v>2679.03896254712</v>
      </c>
      <c r="D423">
        <v>0.425612530487905</v>
      </c>
      <c r="E423">
        <v>235.495462037216</v>
      </c>
      <c r="F423">
        <v>26.4128393951201</v>
      </c>
      <c r="G423">
        <v>4007.09708214995</v>
      </c>
      <c r="H423">
        <v>0.76023843234067</v>
      </c>
      <c r="I423">
        <v>0.617080657630099</v>
      </c>
      <c r="J423">
        <v>22.8537303982247</v>
      </c>
      <c r="K423">
        <v>2.85580122939788</v>
      </c>
    </row>
    <row r="424" spans="1:11">
      <c r="A424">
        <v>422</v>
      </c>
      <c r="B424">
        <v>20.6274647565288</v>
      </c>
      <c r="C424">
        <v>2678.29409562297</v>
      </c>
      <c r="D424">
        <v>0.425651014287252</v>
      </c>
      <c r="E424">
        <v>235.44585953058</v>
      </c>
      <c r="F424">
        <v>26.4194891060998</v>
      </c>
      <c r="G424">
        <v>4008.09226910736</v>
      </c>
      <c r="H424">
        <v>0.760125888266816</v>
      </c>
      <c r="I424">
        <v>0.616989325363404</v>
      </c>
      <c r="J424">
        <v>22.8521772481566</v>
      </c>
      <c r="K424">
        <v>2.85580122939788</v>
      </c>
    </row>
    <row r="425" spans="1:11">
      <c r="A425">
        <v>423</v>
      </c>
      <c r="B425">
        <v>20.6083269515893</v>
      </c>
      <c r="C425">
        <v>2673.92732802734</v>
      </c>
      <c r="D425">
        <v>0.425678602967914</v>
      </c>
      <c r="E425">
        <v>235.163301199605</v>
      </c>
      <c r="F425">
        <v>26.4610431641917</v>
      </c>
      <c r="G425">
        <v>4016.25058328549</v>
      </c>
      <c r="H425">
        <v>0.759688487046305</v>
      </c>
      <c r="I425">
        <v>0.616634365865034</v>
      </c>
      <c r="J425">
        <v>22.8415126178278</v>
      </c>
      <c r="K425">
        <v>2.85580122939788</v>
      </c>
    </row>
    <row r="426" spans="1:11">
      <c r="A426">
        <v>424</v>
      </c>
      <c r="B426">
        <v>20.6179856805839</v>
      </c>
      <c r="C426">
        <v>2678.158402805</v>
      </c>
      <c r="D426">
        <v>0.42559429327451</v>
      </c>
      <c r="E426">
        <v>235.429781933555</v>
      </c>
      <c r="F426">
        <v>26.421472744515</v>
      </c>
      <c r="G426">
        <v>4008.225981769</v>
      </c>
      <c r="H426">
        <v>0.760174155661171</v>
      </c>
      <c r="I426">
        <v>0.617028495612714</v>
      </c>
      <c r="J426">
        <v>22.8529080520742</v>
      </c>
      <c r="K426">
        <v>2.85580122939788</v>
      </c>
    </row>
    <row r="427" spans="1:11">
      <c r="A427">
        <v>425</v>
      </c>
      <c r="B427">
        <v>20.6372561642904</v>
      </c>
      <c r="C427">
        <v>2678.90126926831</v>
      </c>
      <c r="D427">
        <v>0.4258414227448</v>
      </c>
      <c r="E427">
        <v>235.480639456035</v>
      </c>
      <c r="F427">
        <v>26.4099015139465</v>
      </c>
      <c r="G427">
        <v>4006.86806979619</v>
      </c>
      <c r="H427">
        <v>0.76010243555081</v>
      </c>
      <c r="I427">
        <v>0.61697029268738</v>
      </c>
      <c r="J427">
        <v>22.8542270757299</v>
      </c>
      <c r="K427">
        <v>2.85580122939788</v>
      </c>
    </row>
    <row r="428" spans="1:11">
      <c r="A428">
        <v>426</v>
      </c>
      <c r="B428">
        <v>20.6307363732102</v>
      </c>
      <c r="C428">
        <v>2678.32968809524</v>
      </c>
      <c r="D428">
        <v>0.425648911707769</v>
      </c>
      <c r="E428">
        <v>235.447353267523</v>
      </c>
      <c r="F428">
        <v>26.4197117456676</v>
      </c>
      <c r="G428">
        <v>4007.73485005586</v>
      </c>
      <c r="H428">
        <v>0.760058148741165</v>
      </c>
      <c r="I428">
        <v>0.616934352589502</v>
      </c>
      <c r="J428">
        <v>22.8523000476399</v>
      </c>
      <c r="K428">
        <v>2.85580122939788</v>
      </c>
    </row>
    <row r="429" spans="1:11">
      <c r="A429">
        <v>427</v>
      </c>
      <c r="B429">
        <v>20.6201687035373</v>
      </c>
      <c r="C429">
        <v>2677.73435396193</v>
      </c>
      <c r="D429">
        <v>0.425785499283774</v>
      </c>
      <c r="E429">
        <v>235.409780888974</v>
      </c>
      <c r="F429">
        <v>26.4229031565271</v>
      </c>
      <c r="G429">
        <v>4008.92929056666</v>
      </c>
      <c r="H429">
        <v>0.760045654738355</v>
      </c>
      <c r="I429">
        <v>0.616924214062533</v>
      </c>
      <c r="J429">
        <v>22.8510199763712</v>
      </c>
      <c r="K429">
        <v>2.85580122939788</v>
      </c>
    </row>
    <row r="430" spans="1:11">
      <c r="A430">
        <v>428</v>
      </c>
      <c r="B430">
        <v>20.6142640302092</v>
      </c>
      <c r="C430">
        <v>2677.13557455922</v>
      </c>
      <c r="D430">
        <v>0.425819491736652</v>
      </c>
      <c r="E430">
        <v>235.367419088917</v>
      </c>
      <c r="F430">
        <v>26.4292976740573</v>
      </c>
      <c r="G430">
        <v>4009.63996234064</v>
      </c>
      <c r="H430">
        <v>0.759906134399904</v>
      </c>
      <c r="I430">
        <v>0.616810989329896</v>
      </c>
      <c r="J430">
        <v>22.8502144233724</v>
      </c>
      <c r="K430">
        <v>2.85580122939788</v>
      </c>
    </row>
    <row r="431" spans="1:11">
      <c r="A431">
        <v>429</v>
      </c>
      <c r="B431">
        <v>20.5978412835872</v>
      </c>
      <c r="C431">
        <v>2673.56990591742</v>
      </c>
      <c r="D431">
        <v>0.425725419243424</v>
      </c>
      <c r="E431">
        <v>235.147451712633</v>
      </c>
      <c r="F431">
        <v>26.4631962727262</v>
      </c>
      <c r="G431">
        <v>4014.50543419488</v>
      </c>
      <c r="H431">
        <v>0.75946664713999</v>
      </c>
      <c r="I431">
        <v>0.616454335250102</v>
      </c>
      <c r="J431">
        <v>22.8401739453223</v>
      </c>
      <c r="K431">
        <v>2.85580122939788</v>
      </c>
    </row>
    <row r="432" spans="1:11">
      <c r="A432">
        <v>430</v>
      </c>
      <c r="B432">
        <v>20.6111390005953</v>
      </c>
      <c r="C432">
        <v>2675.52039561931</v>
      </c>
      <c r="D432">
        <v>0.425692842830008</v>
      </c>
      <c r="E432">
        <v>235.277656002732</v>
      </c>
      <c r="F432">
        <v>26.4445187560264</v>
      </c>
      <c r="G432">
        <v>4011.75098198407</v>
      </c>
      <c r="H432">
        <v>0.759810531996284</v>
      </c>
      <c r="I432">
        <v>0.616733406691202</v>
      </c>
      <c r="J432">
        <v>22.8442158788683</v>
      </c>
      <c r="K432">
        <v>2.85580122939788</v>
      </c>
    </row>
    <row r="433" spans="1:11">
      <c r="A433">
        <v>431</v>
      </c>
      <c r="B433">
        <v>20.6174171644723</v>
      </c>
      <c r="C433">
        <v>2676.19730500915</v>
      </c>
      <c r="D433">
        <v>0.425549631488589</v>
      </c>
      <c r="E433">
        <v>235.315528678451</v>
      </c>
      <c r="F433">
        <v>26.4382006786535</v>
      </c>
      <c r="G433">
        <v>4009.09173018795</v>
      </c>
      <c r="H433">
        <v>0.759927443148197</v>
      </c>
      <c r="I433">
        <v>0.616828281926205</v>
      </c>
      <c r="J433">
        <v>22.8464612310546</v>
      </c>
      <c r="K433">
        <v>2.85580122939788</v>
      </c>
    </row>
    <row r="434" spans="1:11">
      <c r="A434">
        <v>432</v>
      </c>
      <c r="B434">
        <v>20.6220760944164</v>
      </c>
      <c r="C434">
        <v>2676.72909317359</v>
      </c>
      <c r="D434">
        <v>0.425773507143767</v>
      </c>
      <c r="E434">
        <v>235.363097869914</v>
      </c>
      <c r="F434">
        <v>26.4307963166937</v>
      </c>
      <c r="G434">
        <v>4009.52475325677</v>
      </c>
      <c r="H434">
        <v>0.759908933289321</v>
      </c>
      <c r="I434">
        <v>0.616813261165666</v>
      </c>
      <c r="J434">
        <v>22.8462231667887</v>
      </c>
      <c r="K434">
        <v>2.85580122939788</v>
      </c>
    </row>
    <row r="435" spans="1:11">
      <c r="A435">
        <v>433</v>
      </c>
      <c r="B435">
        <v>20.5970021653881</v>
      </c>
      <c r="C435">
        <v>2672.87968073793</v>
      </c>
      <c r="D435">
        <v>0.425579370854311</v>
      </c>
      <c r="E435">
        <v>235.107397322774</v>
      </c>
      <c r="F435">
        <v>26.4706882463599</v>
      </c>
      <c r="G435">
        <v>4014.87992996961</v>
      </c>
      <c r="H435">
        <v>0.759473187432051</v>
      </c>
      <c r="I435">
        <v>0.616459643468254</v>
      </c>
      <c r="J435">
        <v>22.8378645604282</v>
      </c>
      <c r="K435">
        <v>2.85580122939788</v>
      </c>
    </row>
    <row r="436" spans="1:11">
      <c r="A436">
        <v>434</v>
      </c>
      <c r="B436">
        <v>20.620097929624</v>
      </c>
      <c r="C436">
        <v>2676.36131567944</v>
      </c>
      <c r="D436">
        <v>0.425717007446486</v>
      </c>
      <c r="E436">
        <v>235.337352662446</v>
      </c>
      <c r="F436">
        <v>26.4359470357967</v>
      </c>
      <c r="G436">
        <v>4011.04419420543</v>
      </c>
      <c r="H436">
        <v>0.759892334735041</v>
      </c>
      <c r="I436">
        <v>0.616799791548312</v>
      </c>
      <c r="J436">
        <v>22.8454584108555</v>
      </c>
      <c r="K436">
        <v>2.85580122939788</v>
      </c>
    </row>
    <row r="437" spans="1:11">
      <c r="A437">
        <v>435</v>
      </c>
      <c r="B437">
        <v>20.6524940798982</v>
      </c>
      <c r="C437">
        <v>2681.13417427576</v>
      </c>
      <c r="D437">
        <v>0.425531894204958</v>
      </c>
      <c r="E437">
        <v>235.648751336067</v>
      </c>
      <c r="F437">
        <v>26.3926764808258</v>
      </c>
      <c r="G437">
        <v>4001.43879627186</v>
      </c>
      <c r="H437">
        <v>0.760430984124441</v>
      </c>
      <c r="I437">
        <v>0.617236916525533</v>
      </c>
      <c r="J437">
        <v>22.856507505838</v>
      </c>
      <c r="K437">
        <v>2.85580122939788</v>
      </c>
    </row>
    <row r="438" spans="1:11">
      <c r="A438">
        <v>436</v>
      </c>
      <c r="B438">
        <v>20.6090554442108</v>
      </c>
      <c r="C438">
        <v>2675.84300060869</v>
      </c>
      <c r="D438">
        <v>0.425743621942238</v>
      </c>
      <c r="E438">
        <v>235.299153498456</v>
      </c>
      <c r="F438">
        <v>26.4371906596371</v>
      </c>
      <c r="G438">
        <v>4010.17740054452</v>
      </c>
      <c r="H438">
        <v>0.759918849911877</v>
      </c>
      <c r="I438">
        <v>0.616821309198865</v>
      </c>
      <c r="J438">
        <v>22.8449333184029</v>
      </c>
      <c r="K438">
        <v>2.85580122939788</v>
      </c>
    </row>
    <row r="439" spans="1:11">
      <c r="A439">
        <v>437</v>
      </c>
      <c r="B439">
        <v>20.5873109462297</v>
      </c>
      <c r="C439">
        <v>2673.19592016822</v>
      </c>
      <c r="D439">
        <v>0.425732550953469</v>
      </c>
      <c r="E439">
        <v>235.125766207268</v>
      </c>
      <c r="F439">
        <v>26.4691990540606</v>
      </c>
      <c r="G439">
        <v>4017.10770847222</v>
      </c>
      <c r="H439">
        <v>0.759483343637951</v>
      </c>
      <c r="I439">
        <v>0.61646788632612</v>
      </c>
      <c r="J439">
        <v>22.8390592094317</v>
      </c>
      <c r="K439">
        <v>2.85580122939788</v>
      </c>
    </row>
    <row r="440" spans="1:11">
      <c r="A440">
        <v>438</v>
      </c>
      <c r="B440">
        <v>20.6074521253937</v>
      </c>
      <c r="C440">
        <v>2674.48736359452</v>
      </c>
      <c r="D440">
        <v>0.425713194753952</v>
      </c>
      <c r="E440">
        <v>235.206683737075</v>
      </c>
      <c r="F440">
        <v>26.4566646968267</v>
      </c>
      <c r="G440">
        <v>4013.96678756367</v>
      </c>
      <c r="H440">
        <v>0.759612434491327</v>
      </c>
      <c r="I440">
        <v>0.616572645924695</v>
      </c>
      <c r="J440">
        <v>22.8423269096952</v>
      </c>
      <c r="K440">
        <v>2.85580122939788</v>
      </c>
    </row>
    <row r="441" spans="1:11">
      <c r="A441">
        <v>439</v>
      </c>
      <c r="B441">
        <v>20.6496057549709</v>
      </c>
      <c r="C441">
        <v>2679.45771441213</v>
      </c>
      <c r="D441">
        <v>0.425799887754172</v>
      </c>
      <c r="E441">
        <v>235.548253646103</v>
      </c>
      <c r="F441">
        <v>26.4041696932394</v>
      </c>
      <c r="G441">
        <v>4007.32626616058</v>
      </c>
      <c r="H441">
        <v>0.760468386031451</v>
      </c>
      <c r="I441">
        <v>0.617267273302729</v>
      </c>
      <c r="J441">
        <v>22.8512153854016</v>
      </c>
      <c r="K441">
        <v>2.85580122939788</v>
      </c>
    </row>
    <row r="442" spans="1:11">
      <c r="A442">
        <v>440</v>
      </c>
      <c r="B442">
        <v>20.6516116658106</v>
      </c>
      <c r="C442">
        <v>2678.83490975323</v>
      </c>
      <c r="D442">
        <v>0.425853569296244</v>
      </c>
      <c r="E442">
        <v>235.515598806865</v>
      </c>
      <c r="F442">
        <v>26.4100644467945</v>
      </c>
      <c r="G442">
        <v>4008.98706132525</v>
      </c>
      <c r="H442">
        <v>0.760351346732356</v>
      </c>
      <c r="I442">
        <v>0.617172293532351</v>
      </c>
      <c r="J442">
        <v>22.8486999437688</v>
      </c>
      <c r="K442">
        <v>2.85580122939788</v>
      </c>
    </row>
    <row r="443" spans="1:11">
      <c r="A443">
        <v>441</v>
      </c>
      <c r="B443">
        <v>20.6495109938416</v>
      </c>
      <c r="C443">
        <v>2681.39812868354</v>
      </c>
      <c r="D443">
        <v>0.425711172560857</v>
      </c>
      <c r="E443">
        <v>235.671735768324</v>
      </c>
      <c r="F443">
        <v>26.3824079229613</v>
      </c>
      <c r="G443">
        <v>4002.62899629917</v>
      </c>
      <c r="H443">
        <v>0.760914142810834</v>
      </c>
      <c r="I443">
        <v>0.617629015711565</v>
      </c>
      <c r="J443">
        <v>22.8561671799068</v>
      </c>
      <c r="K443">
        <v>2.85580122939788</v>
      </c>
    </row>
    <row r="444" spans="1:11">
      <c r="A444">
        <v>442</v>
      </c>
      <c r="B444">
        <v>20.6349006950919</v>
      </c>
      <c r="C444">
        <v>2677.89223593682</v>
      </c>
      <c r="D444">
        <v>0.425653494073166</v>
      </c>
      <c r="E444">
        <v>235.442195862624</v>
      </c>
      <c r="F444">
        <v>26.4205759520321</v>
      </c>
      <c r="G444">
        <v>4009.19053014662</v>
      </c>
      <c r="H444">
        <v>0.760407617236181</v>
      </c>
      <c r="I444">
        <v>0.61721795839873</v>
      </c>
      <c r="J444">
        <v>22.8481816716478</v>
      </c>
      <c r="K444">
        <v>2.85580122939788</v>
      </c>
    </row>
    <row r="445" spans="1:11">
      <c r="A445">
        <v>443</v>
      </c>
      <c r="B445">
        <v>20.6553820736735</v>
      </c>
      <c r="C445">
        <v>2679.53252311109</v>
      </c>
      <c r="D445">
        <v>0.42592336822462</v>
      </c>
      <c r="E445">
        <v>235.554403279789</v>
      </c>
      <c r="F445">
        <v>26.4036325935496</v>
      </c>
      <c r="G445">
        <v>4008.07866302525</v>
      </c>
      <c r="H445">
        <v>0.760268895505187</v>
      </c>
      <c r="I445">
        <v>0.617105381171656</v>
      </c>
      <c r="J445">
        <v>22.8512027275535</v>
      </c>
      <c r="K445">
        <v>2.85580122939788</v>
      </c>
    </row>
    <row r="446" spans="1:11">
      <c r="A446">
        <v>444</v>
      </c>
      <c r="B446">
        <v>20.6459129154145</v>
      </c>
      <c r="C446">
        <v>2679.06566039302</v>
      </c>
      <c r="D446">
        <v>0.425820393575423</v>
      </c>
      <c r="E446">
        <v>235.522015169583</v>
      </c>
      <c r="F446">
        <v>26.4076646339621</v>
      </c>
      <c r="G446">
        <v>4007.91197664748</v>
      </c>
      <c r="H446">
        <v>0.760408824772238</v>
      </c>
      <c r="I446">
        <v>0.617218937888541</v>
      </c>
      <c r="J446">
        <v>22.8504247102371</v>
      </c>
      <c r="K446">
        <v>2.85580122939788</v>
      </c>
    </row>
    <row r="447" spans="1:11">
      <c r="A447">
        <v>445</v>
      </c>
      <c r="B447">
        <v>20.6869097536101</v>
      </c>
      <c r="C447">
        <v>2682.99436960719</v>
      </c>
      <c r="D447">
        <v>0.425982340434844</v>
      </c>
      <c r="E447">
        <v>235.796474776954</v>
      </c>
      <c r="F447">
        <v>26.3692289537077</v>
      </c>
      <c r="G447">
        <v>4003.68949843888</v>
      </c>
      <c r="H447">
        <v>0.760856763326538</v>
      </c>
      <c r="I447">
        <v>0.617582451739631</v>
      </c>
      <c r="J447">
        <v>22.8569872038159</v>
      </c>
      <c r="K447">
        <v>2.85580122939788</v>
      </c>
    </row>
    <row r="448" spans="1:11">
      <c r="A448">
        <v>446</v>
      </c>
      <c r="B448">
        <v>20.6865416655704</v>
      </c>
      <c r="C448">
        <v>2682.36479421888</v>
      </c>
      <c r="D448">
        <v>0.425991698263947</v>
      </c>
      <c r="E448">
        <v>235.753751617266</v>
      </c>
      <c r="F448">
        <v>26.3761028927685</v>
      </c>
      <c r="G448">
        <v>4005.90069937682</v>
      </c>
      <c r="H448">
        <v>0.760820144274112</v>
      </c>
      <c r="I448">
        <v>0.617552735551842</v>
      </c>
      <c r="J448">
        <v>22.8556678441272</v>
      </c>
      <c r="K448">
        <v>2.85580122939788</v>
      </c>
    </row>
    <row r="449" spans="1:11">
      <c r="A449">
        <v>447</v>
      </c>
      <c r="B449">
        <v>20.6670151098871</v>
      </c>
      <c r="C449">
        <v>2680.58123583692</v>
      </c>
      <c r="D449">
        <v>0.426022758669317</v>
      </c>
      <c r="E449">
        <v>235.622057424307</v>
      </c>
      <c r="F449">
        <v>26.3933194219278</v>
      </c>
      <c r="G449">
        <v>4008.37292944196</v>
      </c>
      <c r="H449">
        <v>0.760524718864479</v>
      </c>
      <c r="I449">
        <v>0.617312990300609</v>
      </c>
      <c r="J449">
        <v>22.8536262824708</v>
      </c>
      <c r="K449">
        <v>2.85580122939788</v>
      </c>
    </row>
    <row r="450" spans="1:11">
      <c r="A450">
        <v>448</v>
      </c>
      <c r="B450">
        <v>20.6756940884041</v>
      </c>
      <c r="C450">
        <v>2681.65152887946</v>
      </c>
      <c r="D450">
        <v>0.42593412086252</v>
      </c>
      <c r="E450">
        <v>235.705345593401</v>
      </c>
      <c r="F450">
        <v>26.3822587516716</v>
      </c>
      <c r="G450">
        <v>4005.49565668468</v>
      </c>
      <c r="H450">
        <v>0.760744789056763</v>
      </c>
      <c r="I450">
        <v>0.617491582216423</v>
      </c>
      <c r="J450">
        <v>22.8543192364392</v>
      </c>
      <c r="K450">
        <v>2.85580122939788</v>
      </c>
    </row>
    <row r="451" spans="1:11">
      <c r="A451">
        <v>449</v>
      </c>
      <c r="B451">
        <v>20.6744423789964</v>
      </c>
      <c r="C451">
        <v>2681.50281911051</v>
      </c>
      <c r="D451">
        <v>0.425673332906201</v>
      </c>
      <c r="E451">
        <v>235.69228655549</v>
      </c>
      <c r="F451">
        <v>26.3885287676501</v>
      </c>
      <c r="G451">
        <v>4005.01784332286</v>
      </c>
      <c r="H451">
        <v>0.760924793759419</v>
      </c>
      <c r="I451">
        <v>0.61763766123153</v>
      </c>
      <c r="J451">
        <v>22.8543528776605</v>
      </c>
      <c r="K451">
        <v>2.85580122939788</v>
      </c>
    </row>
    <row r="452" spans="1:11">
      <c r="A452">
        <v>450</v>
      </c>
      <c r="B452">
        <v>20.7065388795932</v>
      </c>
      <c r="C452">
        <v>2684.55201856448</v>
      </c>
      <c r="D452">
        <v>0.42597656575823</v>
      </c>
      <c r="E452">
        <v>235.91039096416</v>
      </c>
      <c r="F452">
        <v>26.3552727259406</v>
      </c>
      <c r="G452">
        <v>4001.94356343249</v>
      </c>
      <c r="H452">
        <v>0.761057711108614</v>
      </c>
      <c r="I452">
        <v>0.617745526297842</v>
      </c>
      <c r="J452">
        <v>22.8588391929964</v>
      </c>
      <c r="K452">
        <v>2.85580122939788</v>
      </c>
    </row>
    <row r="453" spans="1:11">
      <c r="A453">
        <v>451</v>
      </c>
      <c r="B453">
        <v>20.6833537054136</v>
      </c>
      <c r="C453">
        <v>2682.67408754793</v>
      </c>
      <c r="D453">
        <v>0.426193082894024</v>
      </c>
      <c r="E453">
        <v>235.761275561665</v>
      </c>
      <c r="F453">
        <v>26.3673589228232</v>
      </c>
      <c r="G453">
        <v>4003.46236858771</v>
      </c>
      <c r="H453">
        <v>0.760725732882902</v>
      </c>
      <c r="I453">
        <v>0.617476116825297</v>
      </c>
      <c r="J453">
        <v>22.858230899393</v>
      </c>
      <c r="K453">
        <v>2.85580122939788</v>
      </c>
    </row>
    <row r="454" spans="1:11">
      <c r="A454">
        <v>452</v>
      </c>
      <c r="B454">
        <v>20.6951404561277</v>
      </c>
      <c r="C454">
        <v>2684.36712488283</v>
      </c>
      <c r="D454">
        <v>0.425962209974982</v>
      </c>
      <c r="E454">
        <v>235.889180847248</v>
      </c>
      <c r="F454">
        <v>26.3565580140108</v>
      </c>
      <c r="G454">
        <v>4002.26911951806</v>
      </c>
      <c r="H454">
        <v>0.761067176993014</v>
      </c>
      <c r="I454">
        <v>0.617753207848021</v>
      </c>
      <c r="J454">
        <v>22.8597113433595</v>
      </c>
      <c r="K454">
        <v>2.85580122939788</v>
      </c>
    </row>
    <row r="455" spans="1:11">
      <c r="A455">
        <v>453</v>
      </c>
      <c r="B455">
        <v>20.6747924205939</v>
      </c>
      <c r="C455">
        <v>2679.66649051869</v>
      </c>
      <c r="D455">
        <v>0.425997059244305</v>
      </c>
      <c r="E455">
        <v>235.585892592912</v>
      </c>
      <c r="F455">
        <v>26.4009298148579</v>
      </c>
      <c r="G455">
        <v>4011.01727444497</v>
      </c>
      <c r="H455">
        <v>0.760609340312847</v>
      </c>
      <c r="I455">
        <v>0.617381664616464</v>
      </c>
      <c r="J455">
        <v>22.8481265935751</v>
      </c>
      <c r="K455">
        <v>2.85580122939788</v>
      </c>
    </row>
    <row r="456" spans="1:11">
      <c r="A456">
        <v>454</v>
      </c>
      <c r="B456">
        <v>20.6856036416478</v>
      </c>
      <c r="C456">
        <v>2680.00399702374</v>
      </c>
      <c r="D456">
        <v>0.426041365558471</v>
      </c>
      <c r="E456">
        <v>235.615129287214</v>
      </c>
      <c r="F456">
        <v>26.3971866646861</v>
      </c>
      <c r="G456">
        <v>4010.67756927574</v>
      </c>
      <c r="H456">
        <v>0.760594289203291</v>
      </c>
      <c r="I456">
        <v>0.617369450255556</v>
      </c>
      <c r="J456">
        <v>22.8478645864312</v>
      </c>
      <c r="K456">
        <v>2.85580122939788</v>
      </c>
    </row>
    <row r="457" spans="1:11">
      <c r="A457">
        <v>455</v>
      </c>
      <c r="B457">
        <v>20.6806852931787</v>
      </c>
      <c r="C457">
        <v>2681.28891840834</v>
      </c>
      <c r="D457">
        <v>0.425902192421003</v>
      </c>
      <c r="E457">
        <v>235.690886453541</v>
      </c>
      <c r="F457">
        <v>26.386308474228</v>
      </c>
      <c r="G457">
        <v>4008.99544814127</v>
      </c>
      <c r="H457">
        <v>0.76092416854381</v>
      </c>
      <c r="I457">
        <v>0.617637155891409</v>
      </c>
      <c r="J457">
        <v>22.8519694980629</v>
      </c>
      <c r="K457">
        <v>2.85580122939788</v>
      </c>
    </row>
    <row r="458" spans="1:11">
      <c r="A458">
        <v>456</v>
      </c>
      <c r="B458">
        <v>20.6776346638527</v>
      </c>
      <c r="C458">
        <v>2679.63319749416</v>
      </c>
      <c r="D458">
        <v>0.425998913733142</v>
      </c>
      <c r="E458">
        <v>235.582481822589</v>
      </c>
      <c r="F458">
        <v>26.4019070703515</v>
      </c>
      <c r="G458">
        <v>4010.82518840422</v>
      </c>
      <c r="H458">
        <v>0.760525195056239</v>
      </c>
      <c r="I458">
        <v>0.617313378178313</v>
      </c>
      <c r="J458">
        <v>22.8481662798244</v>
      </c>
      <c r="K458">
        <v>2.85580122939788</v>
      </c>
    </row>
    <row r="459" spans="1:11">
      <c r="A459">
        <v>457</v>
      </c>
      <c r="B459">
        <v>20.6637568094582</v>
      </c>
      <c r="C459">
        <v>2678.80641919222</v>
      </c>
      <c r="D459">
        <v>0.426064479971086</v>
      </c>
      <c r="E459">
        <v>235.52495123072</v>
      </c>
      <c r="F459">
        <v>26.4099614227281</v>
      </c>
      <c r="G459">
        <v>4012.12753442318</v>
      </c>
      <c r="H459">
        <v>0.760442944802612</v>
      </c>
      <c r="I459">
        <v>0.617246629940011</v>
      </c>
      <c r="J459">
        <v>22.8470646928451</v>
      </c>
      <c r="K459">
        <v>2.85580122939788</v>
      </c>
    </row>
    <row r="460" spans="1:11">
      <c r="A460">
        <v>458</v>
      </c>
      <c r="B460">
        <v>20.6745221235871</v>
      </c>
      <c r="C460">
        <v>2678.9881775603</v>
      </c>
      <c r="D460">
        <v>0.425922809119677</v>
      </c>
      <c r="E460">
        <v>235.543196069284</v>
      </c>
      <c r="F460">
        <v>26.4086238487959</v>
      </c>
      <c r="G460">
        <v>4011.78742380787</v>
      </c>
      <c r="H460">
        <v>0.760483504372237</v>
      </c>
      <c r="I460">
        <v>0.617279545389995</v>
      </c>
      <c r="J460">
        <v>22.8462426642516</v>
      </c>
      <c r="K460">
        <v>2.85580122939788</v>
      </c>
    </row>
    <row r="461" spans="1:11">
      <c r="A461">
        <v>459</v>
      </c>
      <c r="B461">
        <v>20.701661320186</v>
      </c>
      <c r="C461">
        <v>2684.22010751197</v>
      </c>
      <c r="D461">
        <v>0.425997507102295</v>
      </c>
      <c r="E461">
        <v>235.874289154577</v>
      </c>
      <c r="F461">
        <v>26.3579508379101</v>
      </c>
      <c r="G461">
        <v>4004.75686354179</v>
      </c>
      <c r="H461">
        <v>0.761243649849467</v>
      </c>
      <c r="I461">
        <v>0.617896422376024</v>
      </c>
      <c r="J461">
        <v>22.8596221048825</v>
      </c>
      <c r="K461">
        <v>2.85580122939788</v>
      </c>
    </row>
    <row r="462" spans="1:11">
      <c r="A462">
        <v>460</v>
      </c>
      <c r="B462">
        <v>20.7059491940702</v>
      </c>
      <c r="C462">
        <v>2684.25342878041</v>
      </c>
      <c r="D462">
        <v>0.425948024498568</v>
      </c>
      <c r="E462">
        <v>235.87644591785</v>
      </c>
      <c r="F462">
        <v>26.3573126692899</v>
      </c>
      <c r="G462">
        <v>4003.91915123726</v>
      </c>
      <c r="H462">
        <v>0.761267000543332</v>
      </c>
      <c r="I462">
        <v>0.617915371871533</v>
      </c>
      <c r="J462">
        <v>22.8596425458037</v>
      </c>
      <c r="K462">
        <v>2.85580122939788</v>
      </c>
    </row>
    <row r="463" spans="1:11">
      <c r="A463">
        <v>461</v>
      </c>
      <c r="B463">
        <v>20.683581627323</v>
      </c>
      <c r="C463">
        <v>2682.40735278497</v>
      </c>
      <c r="D463">
        <v>0.426002092631695</v>
      </c>
      <c r="E463">
        <v>235.758157773191</v>
      </c>
      <c r="F463">
        <v>26.3757354621112</v>
      </c>
      <c r="G463">
        <v>4008.28886313346</v>
      </c>
      <c r="H463">
        <v>0.761038784759211</v>
      </c>
      <c r="I463">
        <v>0.617730170153507</v>
      </c>
      <c r="J463">
        <v>22.8553067484952</v>
      </c>
      <c r="K463">
        <v>2.85580122939788</v>
      </c>
    </row>
    <row r="464" spans="1:11">
      <c r="A464">
        <v>462</v>
      </c>
      <c r="B464">
        <v>20.6920311211574</v>
      </c>
      <c r="C464">
        <v>2683.59373672047</v>
      </c>
      <c r="D464">
        <v>0.426023795429204</v>
      </c>
      <c r="E464">
        <v>235.839709771264</v>
      </c>
      <c r="F464">
        <v>26.3647833779118</v>
      </c>
      <c r="G464">
        <v>4006.78878536673</v>
      </c>
      <c r="H464">
        <v>0.761153999536264</v>
      </c>
      <c r="I464">
        <v>0.617823669709534</v>
      </c>
      <c r="J464">
        <v>22.8575533806754</v>
      </c>
      <c r="K464">
        <v>2.85580122939788</v>
      </c>
    </row>
    <row r="465" spans="1:11">
      <c r="A465">
        <v>463</v>
      </c>
      <c r="B465">
        <v>20.7229899547874</v>
      </c>
      <c r="C465">
        <v>2687.93541194968</v>
      </c>
      <c r="D465">
        <v>0.425810376983659</v>
      </c>
      <c r="E465">
        <v>236.119329947339</v>
      </c>
      <c r="F465">
        <v>26.3243446374636</v>
      </c>
      <c r="G465">
        <v>3997.74989333393</v>
      </c>
      <c r="H465">
        <v>0.761704978525814</v>
      </c>
      <c r="I465">
        <v>0.61827080064523</v>
      </c>
      <c r="J465">
        <v>22.8678410077476</v>
      </c>
      <c r="K465">
        <v>2.85580122939788</v>
      </c>
    </row>
    <row r="466" spans="1:11">
      <c r="A466">
        <v>464</v>
      </c>
      <c r="B466">
        <v>20.6682772863493</v>
      </c>
      <c r="C466">
        <v>2680.50537244706</v>
      </c>
      <c r="D466">
        <v>0.426004810090964</v>
      </c>
      <c r="E466">
        <v>235.628479401999</v>
      </c>
      <c r="F466">
        <v>26.3942552142628</v>
      </c>
      <c r="G466">
        <v>4010.62627395722</v>
      </c>
      <c r="H466">
        <v>0.760754632275704</v>
      </c>
      <c r="I466">
        <v>0.617499573156073</v>
      </c>
      <c r="J466">
        <v>22.8517616582287</v>
      </c>
      <c r="K466">
        <v>2.85580122939788</v>
      </c>
    </row>
    <row r="467" spans="1:11">
      <c r="A467">
        <v>465</v>
      </c>
      <c r="B467">
        <v>20.6803275675837</v>
      </c>
      <c r="C467">
        <v>2681.73103230938</v>
      </c>
      <c r="D467">
        <v>0.426115413969341</v>
      </c>
      <c r="E467">
        <v>235.714897789708</v>
      </c>
      <c r="F467">
        <v>26.3806513038989</v>
      </c>
      <c r="G467">
        <v>4010.49440483158</v>
      </c>
      <c r="H467">
        <v>0.760860763081911</v>
      </c>
      <c r="I467">
        <v>0.617585701055116</v>
      </c>
      <c r="J467">
        <v>22.8536475095598</v>
      </c>
      <c r="K467">
        <v>2.85580122939788</v>
      </c>
    </row>
    <row r="468" spans="1:11">
      <c r="A468">
        <v>466</v>
      </c>
      <c r="B468">
        <v>20.6849775959883</v>
      </c>
      <c r="C468">
        <v>2683.38697823981</v>
      </c>
      <c r="D468">
        <v>0.426021724060724</v>
      </c>
      <c r="E468">
        <v>235.825012655421</v>
      </c>
      <c r="F468">
        <v>26.3619250987664</v>
      </c>
      <c r="G468">
        <v>4005.64476519769</v>
      </c>
      <c r="H468">
        <v>0.761257622377025</v>
      </c>
      <c r="I468">
        <v>0.617907762105068</v>
      </c>
      <c r="J468">
        <v>22.8571779721382</v>
      </c>
      <c r="K468">
        <v>2.85580122939788</v>
      </c>
    </row>
    <row r="469" spans="1:11">
      <c r="A469">
        <v>467</v>
      </c>
      <c r="B469">
        <v>20.6778007843465</v>
      </c>
      <c r="C469">
        <v>2682.01380157838</v>
      </c>
      <c r="D469">
        <v>0.426113772148284</v>
      </c>
      <c r="E469">
        <v>235.72747443845</v>
      </c>
      <c r="F469">
        <v>26.3762937274717</v>
      </c>
      <c r="G469">
        <v>4008.46665296622</v>
      </c>
      <c r="H469">
        <v>0.76103755643972</v>
      </c>
      <c r="I469">
        <v>0.617729173749729</v>
      </c>
      <c r="J469">
        <v>22.8551232948327</v>
      </c>
      <c r="K469">
        <v>2.85580122939788</v>
      </c>
    </row>
    <row r="470" spans="1:11">
      <c r="A470">
        <v>468</v>
      </c>
      <c r="B470">
        <v>20.6935399049746</v>
      </c>
      <c r="C470">
        <v>2682.9573587579</v>
      </c>
      <c r="D470">
        <v>0.426092477294158</v>
      </c>
      <c r="E470">
        <v>235.800101752849</v>
      </c>
      <c r="F470">
        <v>26.36965153855</v>
      </c>
      <c r="G470">
        <v>4007.73464785288</v>
      </c>
      <c r="H470">
        <v>0.761013462267416</v>
      </c>
      <c r="I470">
        <v>0.617709620007792</v>
      </c>
      <c r="J470">
        <v>22.8558233140235</v>
      </c>
      <c r="K470">
        <v>2.85580122939788</v>
      </c>
    </row>
    <row r="471" spans="1:11">
      <c r="A471">
        <v>469</v>
      </c>
      <c r="B471">
        <v>20.6943224563884</v>
      </c>
      <c r="C471">
        <v>2685.39471896133</v>
      </c>
      <c r="D471">
        <v>0.426025370520641</v>
      </c>
      <c r="E471">
        <v>235.956908237568</v>
      </c>
      <c r="F471">
        <v>26.3424401393969</v>
      </c>
      <c r="G471">
        <v>4002.09363858522</v>
      </c>
      <c r="H471">
        <v>0.761544134598904</v>
      </c>
      <c r="I471">
        <v>0.618140273472138</v>
      </c>
      <c r="J471">
        <v>22.8618162603805</v>
      </c>
      <c r="K471">
        <v>2.85580122939788</v>
      </c>
    </row>
    <row r="472" spans="1:11">
      <c r="A472">
        <v>470</v>
      </c>
      <c r="B472">
        <v>20.7136689093661</v>
      </c>
      <c r="C472">
        <v>2687.3432219144</v>
      </c>
      <c r="D472">
        <v>0.426080288576699</v>
      </c>
      <c r="E472">
        <v>236.091128167644</v>
      </c>
      <c r="F472">
        <v>26.3226003569076</v>
      </c>
      <c r="G472">
        <v>3999.95025692443</v>
      </c>
      <c r="H472">
        <v>0.761868623151411</v>
      </c>
      <c r="I472">
        <v>0.61840360500464</v>
      </c>
      <c r="J472">
        <v>22.8652228136931</v>
      </c>
      <c r="K472">
        <v>2.85580122939788</v>
      </c>
    </row>
    <row r="473" spans="1:11">
      <c r="A473">
        <v>471</v>
      </c>
      <c r="B473">
        <v>20.6882751267359</v>
      </c>
      <c r="C473">
        <v>2683.59258315181</v>
      </c>
      <c r="D473">
        <v>0.426107170630215</v>
      </c>
      <c r="E473">
        <v>235.849167567377</v>
      </c>
      <c r="F473">
        <v>26.3602901744031</v>
      </c>
      <c r="G473">
        <v>4006.39986709399</v>
      </c>
      <c r="H473">
        <v>0.761274389522858</v>
      </c>
      <c r="I473">
        <v>0.617921369840762</v>
      </c>
      <c r="J473">
        <v>22.8563867931037</v>
      </c>
      <c r="K473">
        <v>2.85580122939788</v>
      </c>
    </row>
    <row r="474" spans="1:11">
      <c r="A474">
        <v>472</v>
      </c>
      <c r="B474">
        <v>20.691811051321</v>
      </c>
      <c r="C474">
        <v>2685.37090544011</v>
      </c>
      <c r="D474">
        <v>0.42596886136602</v>
      </c>
      <c r="E474">
        <v>235.954782872698</v>
      </c>
      <c r="F474">
        <v>26.3425258425885</v>
      </c>
      <c r="G474">
        <v>4001.78234081419</v>
      </c>
      <c r="H474">
        <v>0.761641484074895</v>
      </c>
      <c r="I474">
        <v>0.618219275383648</v>
      </c>
      <c r="J474">
        <v>22.8618537060489</v>
      </c>
      <c r="K474">
        <v>2.85580122939788</v>
      </c>
    </row>
    <row r="475" spans="1:11">
      <c r="A475">
        <v>473</v>
      </c>
      <c r="B475">
        <v>20.6837848394578</v>
      </c>
      <c r="C475">
        <v>2684.47223000329</v>
      </c>
      <c r="D475">
        <v>0.426063924510265</v>
      </c>
      <c r="E475">
        <v>235.892649327266</v>
      </c>
      <c r="F475">
        <v>26.3510340433999</v>
      </c>
      <c r="G475">
        <v>4003.59578069489</v>
      </c>
      <c r="H475">
        <v>0.761408749049209</v>
      </c>
      <c r="I475">
        <v>0.618030404792453</v>
      </c>
      <c r="J475">
        <v>22.8603092443383</v>
      </c>
      <c r="K475">
        <v>2.85580122939788</v>
      </c>
    </row>
    <row r="476" spans="1:11">
      <c r="A476">
        <v>474</v>
      </c>
      <c r="B476">
        <v>20.6884217182165</v>
      </c>
      <c r="C476">
        <v>2684.84679601224</v>
      </c>
      <c r="D476">
        <v>0.425896979786274</v>
      </c>
      <c r="E476">
        <v>235.922960488185</v>
      </c>
      <c r="F476">
        <v>26.3484812071624</v>
      </c>
      <c r="G476">
        <v>4002.23471973542</v>
      </c>
      <c r="H476">
        <v>0.761592584593086</v>
      </c>
      <c r="I476">
        <v>0.61817959200875</v>
      </c>
      <c r="J476">
        <v>22.8603831649348</v>
      </c>
      <c r="K476">
        <v>2.85580122939788</v>
      </c>
    </row>
    <row r="477" spans="1:11">
      <c r="A477">
        <v>475</v>
      </c>
      <c r="B477">
        <v>20.6547744522315</v>
      </c>
      <c r="C477">
        <v>2681.2983778156</v>
      </c>
      <c r="D477">
        <v>0.425865904998978</v>
      </c>
      <c r="E477">
        <v>235.666854314337</v>
      </c>
      <c r="F477">
        <v>26.3845203215998</v>
      </c>
      <c r="G477">
        <v>4008.52610823214</v>
      </c>
      <c r="H477">
        <v>0.761188993193944</v>
      </c>
      <c r="I477">
        <v>0.617852068659922</v>
      </c>
      <c r="J477">
        <v>22.8554522714011</v>
      </c>
      <c r="K477">
        <v>2.85580122939788</v>
      </c>
    </row>
    <row r="478" spans="1:11">
      <c r="A478">
        <v>476</v>
      </c>
      <c r="B478">
        <v>20.6685905324058</v>
      </c>
      <c r="C478">
        <v>2682.52159368606</v>
      </c>
      <c r="D478">
        <v>0.425879595574858</v>
      </c>
      <c r="E478">
        <v>235.75289698834</v>
      </c>
      <c r="F478">
        <v>26.3734393766362</v>
      </c>
      <c r="G478">
        <v>4007.26450544022</v>
      </c>
      <c r="H478">
        <v>0.761374602410461</v>
      </c>
      <c r="I478">
        <v>0.618002695736344</v>
      </c>
      <c r="J478">
        <v>22.8573921678419</v>
      </c>
      <c r="K478">
        <v>2.85580122939788</v>
      </c>
    </row>
    <row r="479" spans="1:11">
      <c r="A479">
        <v>477</v>
      </c>
      <c r="B479">
        <v>20.6203176077615</v>
      </c>
      <c r="C479">
        <v>2677.94499467576</v>
      </c>
      <c r="D479">
        <v>0.425488568405127</v>
      </c>
      <c r="E479">
        <v>235.43011150976</v>
      </c>
      <c r="F479">
        <v>26.4220224067857</v>
      </c>
      <c r="G479">
        <v>4012.01225047444</v>
      </c>
      <c r="H479">
        <v>0.761042837883462</v>
      </c>
      <c r="I479">
        <v>0.617733460755773</v>
      </c>
      <c r="J479">
        <v>22.8500457895765</v>
      </c>
      <c r="K479">
        <v>2.85580122939788</v>
      </c>
    </row>
    <row r="480" spans="1:11">
      <c r="A480">
        <v>478</v>
      </c>
      <c r="B480">
        <v>20.6564080126197</v>
      </c>
      <c r="C480">
        <v>2681.54099170226</v>
      </c>
      <c r="D480">
        <v>0.425980589500713</v>
      </c>
      <c r="E480">
        <v>235.677003601795</v>
      </c>
      <c r="F480">
        <v>26.3798191423872</v>
      </c>
      <c r="G480">
        <v>4007.90491789463</v>
      </c>
      <c r="H480">
        <v>0.76116069595496</v>
      </c>
      <c r="I480">
        <v>0.61782910443881</v>
      </c>
      <c r="J480">
        <v>22.8568112154718</v>
      </c>
      <c r="K480">
        <v>2.85580122939788</v>
      </c>
    </row>
    <row r="481" spans="1:11">
      <c r="A481">
        <v>479</v>
      </c>
      <c r="B481">
        <v>20.6270827210655</v>
      </c>
      <c r="C481">
        <v>2678.484114333</v>
      </c>
      <c r="D481">
        <v>0.425936639225617</v>
      </c>
      <c r="E481">
        <v>235.46183161383</v>
      </c>
      <c r="F481">
        <v>26.4082327015291</v>
      </c>
      <c r="G481">
        <v>4011.88189692966</v>
      </c>
      <c r="H481">
        <v>0.760875020092183</v>
      </c>
      <c r="I481">
        <v>0.61759727196875</v>
      </c>
      <c r="J481">
        <v>22.8518307007943</v>
      </c>
      <c r="K481">
        <v>2.85580122939788</v>
      </c>
    </row>
    <row r="482" spans="1:11">
      <c r="A482">
        <v>480</v>
      </c>
      <c r="B482">
        <v>20.6392805362617</v>
      </c>
      <c r="C482">
        <v>2679.87372059328</v>
      </c>
      <c r="D482">
        <v>0.425990691395897</v>
      </c>
      <c r="E482">
        <v>235.556676771876</v>
      </c>
      <c r="F482">
        <v>26.3953823668834</v>
      </c>
      <c r="G482">
        <v>4010.56945703189</v>
      </c>
      <c r="H482">
        <v>0.760967316452024</v>
      </c>
      <c r="I482">
        <v>0.617672172358775</v>
      </c>
      <c r="J482">
        <v>22.8545552302496</v>
      </c>
      <c r="K482">
        <v>2.85580122939788</v>
      </c>
    </row>
    <row r="483" spans="1:11">
      <c r="A483">
        <v>481</v>
      </c>
      <c r="B483">
        <v>20.6718299430981</v>
      </c>
      <c r="C483">
        <v>2681.86005148171</v>
      </c>
      <c r="D483">
        <v>0.425976081972522</v>
      </c>
      <c r="E483">
        <v>235.704607099099</v>
      </c>
      <c r="F483">
        <v>26.3795327217072</v>
      </c>
      <c r="G483">
        <v>4010.24061378725</v>
      </c>
      <c r="H483">
        <v>0.761292854448907</v>
      </c>
      <c r="I483">
        <v>0.617936356677313</v>
      </c>
      <c r="J483">
        <v>22.8564104720905</v>
      </c>
      <c r="K483">
        <v>2.85580122939788</v>
      </c>
    </row>
    <row r="484" spans="1:11">
      <c r="A484">
        <v>482</v>
      </c>
      <c r="B484">
        <v>20.6631478337091</v>
      </c>
      <c r="C484">
        <v>2682.55261726316</v>
      </c>
      <c r="D484">
        <v>0.425974754136527</v>
      </c>
      <c r="E484">
        <v>235.746018900546</v>
      </c>
      <c r="F484">
        <v>26.3704379472326</v>
      </c>
      <c r="G484">
        <v>4006.97799826178</v>
      </c>
      <c r="H484">
        <v>0.761309765801277</v>
      </c>
      <c r="I484">
        <v>0.617950078511473</v>
      </c>
      <c r="J484">
        <v>22.8587283839042</v>
      </c>
      <c r="K484">
        <v>2.85580122939788</v>
      </c>
    </row>
    <row r="485" spans="1:11">
      <c r="A485">
        <v>483</v>
      </c>
      <c r="B485">
        <v>20.6635504341729</v>
      </c>
      <c r="C485">
        <v>2683.92979422186</v>
      </c>
      <c r="D485">
        <v>0.425861926215709</v>
      </c>
      <c r="E485">
        <v>235.830867213419</v>
      </c>
      <c r="F485">
        <v>26.3585004657818</v>
      </c>
      <c r="G485">
        <v>4004.87294381029</v>
      </c>
      <c r="H485">
        <v>0.761583607020899</v>
      </c>
      <c r="I485">
        <v>0.618172307502969</v>
      </c>
      <c r="J485">
        <v>22.8625942143617</v>
      </c>
      <c r="K485">
        <v>2.85580122939788</v>
      </c>
    </row>
    <row r="486" spans="1:11">
      <c r="A486">
        <v>484</v>
      </c>
      <c r="B486">
        <v>20.6635686612296</v>
      </c>
      <c r="C486">
        <v>2682.98239474279</v>
      </c>
      <c r="D486">
        <v>0.425949646405597</v>
      </c>
      <c r="E486">
        <v>235.769933053736</v>
      </c>
      <c r="F486">
        <v>26.3658185370585</v>
      </c>
      <c r="G486">
        <v>4005.00790826068</v>
      </c>
      <c r="H486">
        <v>0.761310197037504</v>
      </c>
      <c r="I486">
        <v>0.617950427572983</v>
      </c>
      <c r="J486">
        <v>22.8603082752449</v>
      </c>
      <c r="K486">
        <v>2.85580122939788</v>
      </c>
    </row>
    <row r="487" spans="1:11">
      <c r="A487">
        <v>485</v>
      </c>
      <c r="B487">
        <v>20.6530348080517</v>
      </c>
      <c r="C487">
        <v>2683.03530024417</v>
      </c>
      <c r="D487">
        <v>0.426008557172192</v>
      </c>
      <c r="E487">
        <v>235.763662323484</v>
      </c>
      <c r="F487">
        <v>26.3665755663809</v>
      </c>
      <c r="G487">
        <v>4003.7373624022</v>
      </c>
      <c r="H487">
        <v>0.761173816840488</v>
      </c>
      <c r="I487">
        <v>0.617839749800401</v>
      </c>
      <c r="J487">
        <v>22.8621340599167</v>
      </c>
      <c r="K487">
        <v>2.85580122939788</v>
      </c>
    </row>
    <row r="488" spans="1:11">
      <c r="A488">
        <v>486</v>
      </c>
      <c r="B488">
        <v>20.6617967480045</v>
      </c>
      <c r="C488">
        <v>2681.7925808434</v>
      </c>
      <c r="D488">
        <v>0.42600997783</v>
      </c>
      <c r="E488">
        <v>235.699188654646</v>
      </c>
      <c r="F488">
        <v>26.3765824262874</v>
      </c>
      <c r="G488">
        <v>4007.9051271398</v>
      </c>
      <c r="H488">
        <v>0.761212814059358</v>
      </c>
      <c r="I488">
        <v>0.617871399985485</v>
      </c>
      <c r="J488">
        <v>22.856610950897</v>
      </c>
      <c r="K488">
        <v>2.85580122939788</v>
      </c>
    </row>
    <row r="489" spans="1:11">
      <c r="A489">
        <v>487</v>
      </c>
      <c r="B489">
        <v>20.6670919680837</v>
      </c>
      <c r="C489">
        <v>2681.51516331504</v>
      </c>
      <c r="D489">
        <v>0.426011044152426</v>
      </c>
      <c r="E489">
        <v>235.677933848368</v>
      </c>
      <c r="F489">
        <v>26.380931382883</v>
      </c>
      <c r="G489">
        <v>4007.484027076</v>
      </c>
      <c r="H489">
        <v>0.760969015387522</v>
      </c>
      <c r="I489">
        <v>0.617673549958293</v>
      </c>
      <c r="J489">
        <v>22.856241341398</v>
      </c>
      <c r="K489">
        <v>2.85580122939788</v>
      </c>
    </row>
    <row r="490" spans="1:11">
      <c r="A490">
        <v>488</v>
      </c>
      <c r="B490">
        <v>20.6579394142419</v>
      </c>
      <c r="C490">
        <v>2682.1580336544</v>
      </c>
      <c r="D490">
        <v>0.426038111322353</v>
      </c>
      <c r="E490">
        <v>235.715847280927</v>
      </c>
      <c r="F490">
        <v>26.3726772891034</v>
      </c>
      <c r="G490">
        <v>4007.06108533535</v>
      </c>
      <c r="H490">
        <v>0.761282077015707</v>
      </c>
      <c r="I490">
        <v>0.617927608448937</v>
      </c>
      <c r="J490">
        <v>22.8585161771498</v>
      </c>
      <c r="K490">
        <v>2.85580122939788</v>
      </c>
    </row>
    <row r="491" spans="1:11">
      <c r="A491">
        <v>489</v>
      </c>
      <c r="B491">
        <v>20.6574255930541</v>
      </c>
      <c r="C491">
        <v>2680.51968435389</v>
      </c>
      <c r="D491">
        <v>0.42580724843327</v>
      </c>
      <c r="E491">
        <v>235.608052579231</v>
      </c>
      <c r="F491">
        <v>26.3903626173254</v>
      </c>
      <c r="G491">
        <v>4007.58977821405</v>
      </c>
      <c r="H491">
        <v>0.761032534970255</v>
      </c>
      <c r="I491">
        <v>0.617725098001516</v>
      </c>
      <c r="J491">
        <v>22.8545971388679</v>
      </c>
      <c r="K491">
        <v>2.85580122939788</v>
      </c>
    </row>
    <row r="492" spans="1:11">
      <c r="A492">
        <v>490</v>
      </c>
      <c r="B492">
        <v>20.6485291540998</v>
      </c>
      <c r="C492">
        <v>2680.18608280263</v>
      </c>
      <c r="D492">
        <v>0.425978002003126</v>
      </c>
      <c r="E492">
        <v>235.586535367295</v>
      </c>
      <c r="F492">
        <v>26.3945326563196</v>
      </c>
      <c r="G492">
        <v>4011.23217904248</v>
      </c>
      <c r="H492">
        <v>0.760975872119992</v>
      </c>
      <c r="I492">
        <v>0.617679115940965</v>
      </c>
      <c r="J492">
        <v>22.8539058735073</v>
      </c>
      <c r="K492">
        <v>2.85580122939788</v>
      </c>
    </row>
    <row r="493" spans="1:11">
      <c r="A493">
        <v>491</v>
      </c>
      <c r="B493">
        <v>20.6567857405372</v>
      </c>
      <c r="C493">
        <v>2682.43568128872</v>
      </c>
      <c r="D493">
        <v>0.42608402226753</v>
      </c>
      <c r="E493">
        <v>235.733576727659</v>
      </c>
      <c r="F493">
        <v>26.3670268959993</v>
      </c>
      <c r="G493">
        <v>4004.80753106672</v>
      </c>
      <c r="H493">
        <v>0.761141579236184</v>
      </c>
      <c r="I493">
        <v>0.617813588790304</v>
      </c>
      <c r="J493">
        <v>22.8592713762517</v>
      </c>
      <c r="K493">
        <v>2.85580122939788</v>
      </c>
    </row>
    <row r="494" spans="1:11">
      <c r="A494">
        <v>492</v>
      </c>
      <c r="B494">
        <v>20.6630045992225</v>
      </c>
      <c r="C494">
        <v>2681.57383175498</v>
      </c>
      <c r="D494">
        <v>0.426080993559844</v>
      </c>
      <c r="E494">
        <v>235.683167966883</v>
      </c>
      <c r="F494">
        <v>26.3796311624748</v>
      </c>
      <c r="G494">
        <v>4008.51945786207</v>
      </c>
      <c r="H494">
        <v>0.761014754769504</v>
      </c>
      <c r="I494">
        <v>0.617710669114927</v>
      </c>
      <c r="J494">
        <v>22.8563847043546</v>
      </c>
      <c r="K494">
        <v>2.85580122939788</v>
      </c>
    </row>
    <row r="495" spans="1:11">
      <c r="A495">
        <v>493</v>
      </c>
      <c r="B495">
        <v>20.6482537078476</v>
      </c>
      <c r="C495">
        <v>2679.86292980477</v>
      </c>
      <c r="D495">
        <v>0.425841836404705</v>
      </c>
      <c r="E495">
        <v>235.569000362549</v>
      </c>
      <c r="F495">
        <v>26.3979419563625</v>
      </c>
      <c r="G495">
        <v>4010.59353944771</v>
      </c>
      <c r="H495">
        <v>0.761142655988918</v>
      </c>
      <c r="I495">
        <v>0.617814466140283</v>
      </c>
      <c r="J495">
        <v>22.8527236530197</v>
      </c>
      <c r="K495">
        <v>2.85580122939788</v>
      </c>
    </row>
    <row r="496" spans="1:11">
      <c r="A496">
        <v>494</v>
      </c>
      <c r="B496">
        <v>20.6626595543476</v>
      </c>
      <c r="C496">
        <v>2682.12788790878</v>
      </c>
      <c r="D496">
        <v>0.425984281044765</v>
      </c>
      <c r="E496">
        <v>235.71875835101</v>
      </c>
      <c r="F496">
        <v>26.3764050410305</v>
      </c>
      <c r="G496">
        <v>4007.93586793011</v>
      </c>
      <c r="H496">
        <v>0.761176265588262</v>
      </c>
      <c r="I496">
        <v>0.617841739734014</v>
      </c>
      <c r="J496">
        <v>22.8577382157565</v>
      </c>
      <c r="K496">
        <v>2.85580122939788</v>
      </c>
    </row>
    <row r="497" spans="1:11">
      <c r="A497">
        <v>495</v>
      </c>
      <c r="B497">
        <v>20.6631717438432</v>
      </c>
      <c r="C497">
        <v>2682.71103644456</v>
      </c>
      <c r="D497">
        <v>0.425983639821471</v>
      </c>
      <c r="E497">
        <v>235.751717205154</v>
      </c>
      <c r="F497">
        <v>26.3684564119732</v>
      </c>
      <c r="G497">
        <v>4006.28849167149</v>
      </c>
      <c r="H497">
        <v>0.761330645951403</v>
      </c>
      <c r="I497">
        <v>0.617967023097714</v>
      </c>
      <c r="J497">
        <v>22.8596833226888</v>
      </c>
      <c r="K497">
        <v>2.85580122939788</v>
      </c>
    </row>
    <row r="498" spans="1:11">
      <c r="A498">
        <v>496</v>
      </c>
      <c r="B498">
        <v>20.6532998281522</v>
      </c>
      <c r="C498">
        <v>2681.48111263887</v>
      </c>
      <c r="D498">
        <v>0.426000643613153</v>
      </c>
      <c r="E498">
        <v>235.678286640286</v>
      </c>
      <c r="F498">
        <v>26.3773208556029</v>
      </c>
      <c r="G498">
        <v>4007.62615933933</v>
      </c>
      <c r="H498">
        <v>0.761222587822855</v>
      </c>
      <c r="I498">
        <v>0.617879331440675</v>
      </c>
      <c r="J498">
        <v>22.8559815027361</v>
      </c>
      <c r="K498">
        <v>2.85580122939788</v>
      </c>
    </row>
    <row r="499" spans="1:11">
      <c r="A499">
        <v>497</v>
      </c>
      <c r="B499">
        <v>20.667761859805</v>
      </c>
      <c r="C499">
        <v>2683.02806550404</v>
      </c>
      <c r="D499">
        <v>0.425932065403215</v>
      </c>
      <c r="E499">
        <v>235.775043209954</v>
      </c>
      <c r="F499">
        <v>26.3661648104316</v>
      </c>
      <c r="G499">
        <v>4005.31016143995</v>
      </c>
      <c r="H499">
        <v>0.761338274009988</v>
      </c>
      <c r="I499">
        <v>0.617973212926042</v>
      </c>
      <c r="J499">
        <v>22.8600509216805</v>
      </c>
      <c r="K499">
        <v>2.85580122939788</v>
      </c>
    </row>
    <row r="500" spans="1:11">
      <c r="A500">
        <v>498</v>
      </c>
      <c r="B500">
        <v>20.6770156914315</v>
      </c>
      <c r="C500">
        <v>2683.82659666939</v>
      </c>
      <c r="D500">
        <v>0.425931979598534</v>
      </c>
      <c r="E500">
        <v>235.82742159939</v>
      </c>
      <c r="F500">
        <v>26.3586822847195</v>
      </c>
      <c r="G500">
        <v>4004.11043341107</v>
      </c>
      <c r="H500">
        <v>0.761425209804143</v>
      </c>
      <c r="I500">
        <v>0.618043763244696</v>
      </c>
      <c r="J500">
        <v>22.8617548739548</v>
      </c>
      <c r="K500">
        <v>2.85580122939788</v>
      </c>
    </row>
    <row r="501" spans="1:11">
      <c r="A501">
        <v>499</v>
      </c>
      <c r="B501">
        <v>20.6701312276515</v>
      </c>
      <c r="C501">
        <v>2683.42039093468</v>
      </c>
      <c r="D501">
        <v>0.425955342611441</v>
      </c>
      <c r="E501">
        <v>235.800896494002</v>
      </c>
      <c r="F501">
        <v>26.3615773058255</v>
      </c>
      <c r="G501">
        <v>4004.70688883358</v>
      </c>
      <c r="H501">
        <v>0.76141134812382</v>
      </c>
      <c r="I501">
        <v>0.618032514507409</v>
      </c>
      <c r="J501">
        <v>22.8609104650788</v>
      </c>
      <c r="K501">
        <v>2.85580122939788</v>
      </c>
    </row>
    <row r="502" spans="1:11">
      <c r="A502">
        <v>500</v>
      </c>
      <c r="B502">
        <v>20.6803354888543</v>
      </c>
      <c r="C502">
        <v>2685.36994031896</v>
      </c>
      <c r="D502">
        <v>0.425933840296531</v>
      </c>
      <c r="E502">
        <v>235.932446766087</v>
      </c>
      <c r="F502">
        <v>26.3411610499218</v>
      </c>
      <c r="G502">
        <v>4001.31846830577</v>
      </c>
      <c r="H502">
        <v>0.76176161079691</v>
      </c>
      <c r="I502">
        <v>0.618316761465693</v>
      </c>
      <c r="J502">
        <v>22.8648481911794</v>
      </c>
      <c r="K502">
        <v>2.85580122939788</v>
      </c>
    </row>
    <row r="503" spans="1:11">
      <c r="A503">
        <v>501</v>
      </c>
      <c r="B503">
        <v>20.67211641724</v>
      </c>
      <c r="C503">
        <v>2683.48296047158</v>
      </c>
      <c r="D503">
        <v>0.425947345908851</v>
      </c>
      <c r="E503">
        <v>235.806919590379</v>
      </c>
      <c r="F503">
        <v>26.3610939917587</v>
      </c>
      <c r="G503">
        <v>4004.74988870791</v>
      </c>
      <c r="H503">
        <v>0.761433596455272</v>
      </c>
      <c r="I503">
        <v>0.618050569777101</v>
      </c>
      <c r="J503">
        <v>22.8607819017636</v>
      </c>
      <c r="K503">
        <v>2.85580122939788</v>
      </c>
    </row>
    <row r="504" spans="1:11">
      <c r="A504">
        <v>502</v>
      </c>
      <c r="B504">
        <v>20.6629183131226</v>
      </c>
      <c r="C504">
        <v>2682.08710346624</v>
      </c>
      <c r="D504">
        <v>0.4260161186337</v>
      </c>
      <c r="E504">
        <v>235.715086190234</v>
      </c>
      <c r="F504">
        <v>26.3748933447064</v>
      </c>
      <c r="G504">
        <v>4007.20982330014</v>
      </c>
      <c r="H504">
        <v>0.761144021736028</v>
      </c>
      <c r="I504">
        <v>0.617815572513551</v>
      </c>
      <c r="J504">
        <v>22.8577012386935</v>
      </c>
      <c r="K504">
        <v>2.85580122939788</v>
      </c>
    </row>
    <row r="505" spans="1:11">
      <c r="A505">
        <v>503</v>
      </c>
      <c r="B505">
        <v>20.652586619661</v>
      </c>
      <c r="C505">
        <v>2681.10300252408</v>
      </c>
      <c r="D505">
        <v>0.425959264280167</v>
      </c>
      <c r="E505">
        <v>235.647380034772</v>
      </c>
      <c r="F505">
        <v>26.3849708889243</v>
      </c>
      <c r="G505">
        <v>4008.21473203398</v>
      </c>
      <c r="H505">
        <v>0.761032432992861</v>
      </c>
      <c r="I505">
        <v>0.617725015245002</v>
      </c>
      <c r="J505">
        <v>22.8559662592989</v>
      </c>
      <c r="K505">
        <v>2.85580122939788</v>
      </c>
    </row>
    <row r="506" spans="1:11">
      <c r="A506">
        <v>504</v>
      </c>
      <c r="B506">
        <v>20.6723529937738</v>
      </c>
      <c r="C506">
        <v>2683.08184473141</v>
      </c>
      <c r="D506">
        <v>0.426090521877431</v>
      </c>
      <c r="E506">
        <v>235.78166171073</v>
      </c>
      <c r="F506">
        <v>26.3643869497257</v>
      </c>
      <c r="G506">
        <v>4005.83579486585</v>
      </c>
      <c r="H506">
        <v>0.761226834056381</v>
      </c>
      <c r="I506">
        <v>0.617882776723445</v>
      </c>
      <c r="J506">
        <v>22.8597025147666</v>
      </c>
      <c r="K506">
        <v>2.85580122939788</v>
      </c>
    </row>
    <row r="507" spans="1:11">
      <c r="A507">
        <v>505</v>
      </c>
      <c r="B507">
        <v>20.6554050321488</v>
      </c>
      <c r="C507">
        <v>2681.25410567897</v>
      </c>
      <c r="D507">
        <v>0.426006962436599</v>
      </c>
      <c r="E507">
        <v>235.655408615099</v>
      </c>
      <c r="F507">
        <v>26.3833850995435</v>
      </c>
      <c r="G507">
        <v>4008.73426410293</v>
      </c>
      <c r="H507">
        <v>0.761054348541171</v>
      </c>
      <c r="I507">
        <v>0.61774280082835</v>
      </c>
      <c r="J507">
        <v>22.8564869628062</v>
      </c>
      <c r="K507">
        <v>2.85580122939788</v>
      </c>
    </row>
    <row r="508" spans="1:11">
      <c r="A508">
        <v>506</v>
      </c>
      <c r="B508">
        <v>20.6608706717288</v>
      </c>
      <c r="C508">
        <v>2681.23976673137</v>
      </c>
      <c r="D508">
        <v>0.425967119571355</v>
      </c>
      <c r="E508">
        <v>235.66235370534</v>
      </c>
      <c r="F508">
        <v>26.3840995073638</v>
      </c>
      <c r="G508">
        <v>4008.49964935443</v>
      </c>
      <c r="H508">
        <v>0.76108689318045</v>
      </c>
      <c r="I508">
        <v>0.617769211783621</v>
      </c>
      <c r="J508">
        <v>22.8553922545304</v>
      </c>
      <c r="K508">
        <v>2.85580122939788</v>
      </c>
    </row>
    <row r="509" spans="1:11">
      <c r="A509">
        <v>507</v>
      </c>
      <c r="B509">
        <v>20.6694725914281</v>
      </c>
      <c r="C509">
        <v>2682.03581636925</v>
      </c>
      <c r="D509">
        <v>0.426056439872233</v>
      </c>
      <c r="E509">
        <v>235.718650309457</v>
      </c>
      <c r="F509">
        <v>26.3751636468533</v>
      </c>
      <c r="G509">
        <v>4007.66319640747</v>
      </c>
      <c r="H509">
        <v>0.761119186679118</v>
      </c>
      <c r="I509">
        <v>0.617795418577379</v>
      </c>
      <c r="J509">
        <v>22.8566615135879</v>
      </c>
      <c r="K509">
        <v>2.85580122939788</v>
      </c>
    </row>
    <row r="510" spans="1:11">
      <c r="A510">
        <v>508</v>
      </c>
      <c r="B510">
        <v>20.657555851856</v>
      </c>
      <c r="C510">
        <v>2680.3158634654</v>
      </c>
      <c r="D510">
        <v>0.425848733379422</v>
      </c>
      <c r="E510">
        <v>235.599407427953</v>
      </c>
      <c r="F510">
        <v>26.3937833352015</v>
      </c>
      <c r="G510">
        <v>4008.57729311616</v>
      </c>
      <c r="H510">
        <v>0.760982175448251</v>
      </c>
      <c r="I510">
        <v>0.617684230319841</v>
      </c>
      <c r="J510">
        <v>22.8535279459368</v>
      </c>
      <c r="K510">
        <v>2.85580122939788</v>
      </c>
    </row>
    <row r="511" spans="1:11">
      <c r="A511">
        <v>509</v>
      </c>
      <c r="B511">
        <v>20.6513108668298</v>
      </c>
      <c r="C511">
        <v>2679.39429618379</v>
      </c>
      <c r="D511">
        <v>0.425859211635212</v>
      </c>
      <c r="E511">
        <v>235.536916948309</v>
      </c>
      <c r="F511">
        <v>26.4022086686197</v>
      </c>
      <c r="G511">
        <v>4009.73069999711</v>
      </c>
      <c r="H511">
        <v>0.760864021537224</v>
      </c>
      <c r="I511">
        <v>0.61758834555088</v>
      </c>
      <c r="J511">
        <v>22.8517087021348</v>
      </c>
      <c r="K511">
        <v>2.85580122939788</v>
      </c>
    </row>
    <row r="512" spans="1:11">
      <c r="A512">
        <v>510</v>
      </c>
      <c r="B512">
        <v>20.6488566689102</v>
      </c>
      <c r="C512">
        <v>2679.92873409161</v>
      </c>
      <c r="D512">
        <v>0.425767171232327</v>
      </c>
      <c r="E512">
        <v>235.567520466689</v>
      </c>
      <c r="F512">
        <v>26.3982660830241</v>
      </c>
      <c r="G512">
        <v>4008.84031999814</v>
      </c>
      <c r="H512">
        <v>0.760998866584856</v>
      </c>
      <c r="I512">
        <v>0.617697775629192</v>
      </c>
      <c r="J512">
        <v>22.8534980392379</v>
      </c>
      <c r="K512">
        <v>2.85580122939788</v>
      </c>
    </row>
    <row r="513" spans="1:11">
      <c r="A513">
        <v>511</v>
      </c>
      <c r="B513">
        <v>20.652176338686</v>
      </c>
      <c r="C513">
        <v>2679.88844485291</v>
      </c>
      <c r="D513">
        <v>0.425753914032424</v>
      </c>
      <c r="E513">
        <v>235.566530269604</v>
      </c>
      <c r="F513">
        <v>26.3997127260753</v>
      </c>
      <c r="G513">
        <v>4009.64217790773</v>
      </c>
      <c r="H513">
        <v>0.761023312922461</v>
      </c>
      <c r="I513">
        <v>0.617717615104564</v>
      </c>
      <c r="J513">
        <v>22.8531164465512</v>
      </c>
      <c r="K513">
        <v>2.85580122939788</v>
      </c>
    </row>
    <row r="514" spans="1:11">
      <c r="A514">
        <v>512</v>
      </c>
      <c r="B514">
        <v>20.6478255856089</v>
      </c>
      <c r="C514">
        <v>2679.86550787636</v>
      </c>
      <c r="D514">
        <v>0.425778934078246</v>
      </c>
      <c r="E514">
        <v>235.561802659781</v>
      </c>
      <c r="F514">
        <v>26.398259155199</v>
      </c>
      <c r="G514">
        <v>4008.43794080455</v>
      </c>
      <c r="H514">
        <v>0.760953826095544</v>
      </c>
      <c r="I514">
        <v>0.617661223638424</v>
      </c>
      <c r="J514">
        <v>22.8535742025408</v>
      </c>
      <c r="K514">
        <v>2.85580122939788</v>
      </c>
    </row>
    <row r="515" spans="1:11">
      <c r="A515">
        <v>513</v>
      </c>
      <c r="B515">
        <v>20.6452767550545</v>
      </c>
      <c r="C515">
        <v>2680.11888438927</v>
      </c>
      <c r="D515">
        <v>0.425778078209595</v>
      </c>
      <c r="E515">
        <v>235.575841998101</v>
      </c>
      <c r="F515">
        <v>26.395888270011</v>
      </c>
      <c r="G515">
        <v>4007.80245173737</v>
      </c>
      <c r="H515">
        <v>0.760986595367797</v>
      </c>
      <c r="I515">
        <v>0.617687816430355</v>
      </c>
      <c r="J515">
        <v>22.8545966432676</v>
      </c>
      <c r="K515">
        <v>2.85580122939788</v>
      </c>
    </row>
    <row r="516" spans="1:11">
      <c r="A516">
        <v>514</v>
      </c>
      <c r="B516">
        <v>20.6486023101032</v>
      </c>
      <c r="C516">
        <v>2680.12809906323</v>
      </c>
      <c r="D516">
        <v>0.425775485331521</v>
      </c>
      <c r="E516">
        <v>235.575208307541</v>
      </c>
      <c r="F516">
        <v>26.3967819904499</v>
      </c>
      <c r="G516">
        <v>4006.98415727903</v>
      </c>
      <c r="H516">
        <v>0.76085898203537</v>
      </c>
      <c r="I516">
        <v>0.617584253979863</v>
      </c>
      <c r="J516">
        <v>22.8547494893192</v>
      </c>
      <c r="K516">
        <v>2.85580122939788</v>
      </c>
    </row>
    <row r="517" spans="1:11">
      <c r="A517">
        <v>515</v>
      </c>
      <c r="B517">
        <v>20.6550847930752</v>
      </c>
      <c r="C517">
        <v>2680.63854266763</v>
      </c>
      <c r="D517">
        <v>0.425774768557554</v>
      </c>
      <c r="E517">
        <v>235.611706019778</v>
      </c>
      <c r="F517">
        <v>26.392354660403</v>
      </c>
      <c r="G517">
        <v>4006.48656355678</v>
      </c>
      <c r="H517">
        <v>0.760932869550617</v>
      </c>
      <c r="I517">
        <v>0.617644215776976</v>
      </c>
      <c r="J517">
        <v>22.8554650620887</v>
      </c>
      <c r="K517">
        <v>2.85580122939788</v>
      </c>
    </row>
    <row r="518" spans="1:11">
      <c r="A518">
        <v>516</v>
      </c>
      <c r="B518">
        <v>20.6583298122843</v>
      </c>
      <c r="C518">
        <v>2681.19637840786</v>
      </c>
      <c r="D518">
        <v>0.425804022402821</v>
      </c>
      <c r="E518">
        <v>235.647314653827</v>
      </c>
      <c r="F518">
        <v>26.3865006951593</v>
      </c>
      <c r="G518">
        <v>4005.38702708098</v>
      </c>
      <c r="H518">
        <v>0.761038344205845</v>
      </c>
      <c r="I518">
        <v>0.617729811206643</v>
      </c>
      <c r="J518">
        <v>22.8569117090694</v>
      </c>
      <c r="K518">
        <v>2.85580122939788</v>
      </c>
    </row>
    <row r="519" spans="1:11">
      <c r="A519">
        <v>517</v>
      </c>
      <c r="B519">
        <v>20.6632272296258</v>
      </c>
      <c r="C519">
        <v>2681.33363827401</v>
      </c>
      <c r="D519">
        <v>0.425781348878896</v>
      </c>
      <c r="E519">
        <v>235.663245179945</v>
      </c>
      <c r="F519">
        <v>26.3855612729341</v>
      </c>
      <c r="G519">
        <v>4005.53469871458</v>
      </c>
      <c r="H519">
        <v>0.761021331927804</v>
      </c>
      <c r="I519">
        <v>0.617716005279066</v>
      </c>
      <c r="J519">
        <v>22.8562224241352</v>
      </c>
      <c r="K519">
        <v>2.85580122939788</v>
      </c>
    </row>
    <row r="520" spans="1:11">
      <c r="A520">
        <v>518</v>
      </c>
      <c r="B520">
        <v>20.6426153108937</v>
      </c>
      <c r="C520">
        <v>2678.99431811401</v>
      </c>
      <c r="D520">
        <v>0.425765945981094</v>
      </c>
      <c r="E520">
        <v>235.497786669552</v>
      </c>
      <c r="F520">
        <v>26.4078625493279</v>
      </c>
      <c r="G520">
        <v>4008.68320278407</v>
      </c>
      <c r="H520">
        <v>0.760734999354431</v>
      </c>
      <c r="I520">
        <v>0.617483639298899</v>
      </c>
      <c r="J520">
        <v>22.8525585629168</v>
      </c>
      <c r="K520">
        <v>2.85580122939788</v>
      </c>
    </row>
    <row r="521" spans="1:11">
      <c r="A521">
        <v>519</v>
      </c>
      <c r="B521">
        <v>20.6499632673297</v>
      </c>
      <c r="C521">
        <v>2680.16298485434</v>
      </c>
      <c r="D521">
        <v>0.42573734769957</v>
      </c>
      <c r="E521">
        <v>235.57850426186</v>
      </c>
      <c r="F521">
        <v>26.3974625056525</v>
      </c>
      <c r="G521">
        <v>4007.39915877234</v>
      </c>
      <c r="H521">
        <v>0.760922841241075</v>
      </c>
      <c r="I521">
        <v>0.617636077929159</v>
      </c>
      <c r="J521">
        <v>22.8546263064648</v>
      </c>
      <c r="K521">
        <v>2.85580122939788</v>
      </c>
    </row>
    <row r="522" spans="1:11">
      <c r="A522">
        <v>520</v>
      </c>
      <c r="B522">
        <v>20.6440332652637</v>
      </c>
      <c r="C522">
        <v>2678.48083089502</v>
      </c>
      <c r="D522">
        <v>0.42577665197745</v>
      </c>
      <c r="E522">
        <v>235.467279708512</v>
      </c>
      <c r="F522">
        <v>26.4155590987118</v>
      </c>
      <c r="G522">
        <v>4010.88735166398</v>
      </c>
      <c r="H522">
        <v>0.760578514299267</v>
      </c>
      <c r="I522">
        <v>0.617356648011498</v>
      </c>
      <c r="J522">
        <v>22.8508996677345</v>
      </c>
      <c r="K522">
        <v>2.85580122939788</v>
      </c>
    </row>
    <row r="523" spans="1:11">
      <c r="A523">
        <v>521</v>
      </c>
      <c r="B523">
        <v>20.6467344573368</v>
      </c>
      <c r="C523">
        <v>2679.94583791561</v>
      </c>
      <c r="D523">
        <v>0.425743329259806</v>
      </c>
      <c r="E523">
        <v>235.564878277556</v>
      </c>
      <c r="F523">
        <v>26.3976864789774</v>
      </c>
      <c r="G523">
        <v>4007.27640197976</v>
      </c>
      <c r="H523">
        <v>0.760940339745313</v>
      </c>
      <c r="I523">
        <v>0.617650278425093</v>
      </c>
      <c r="J523">
        <v>22.8540403753596</v>
      </c>
      <c r="K523">
        <v>2.85580122939788</v>
      </c>
    </row>
    <row r="524" spans="1:11">
      <c r="A524">
        <v>522</v>
      </c>
      <c r="B524">
        <v>20.6480713407231</v>
      </c>
      <c r="C524">
        <v>2679.88366902007</v>
      </c>
      <c r="D524">
        <v>0.425726116958793</v>
      </c>
      <c r="E524">
        <v>235.56393157843</v>
      </c>
      <c r="F524">
        <v>26.4002672578599</v>
      </c>
      <c r="G524">
        <v>4007.88060506175</v>
      </c>
      <c r="H524">
        <v>0.760872573871163</v>
      </c>
      <c r="I524">
        <v>0.617595284744099</v>
      </c>
      <c r="J524">
        <v>22.8534953999518</v>
      </c>
      <c r="K524">
        <v>2.85580122939788</v>
      </c>
    </row>
    <row r="525" spans="1:11">
      <c r="A525">
        <v>523</v>
      </c>
      <c r="B525">
        <v>20.6487780412188</v>
      </c>
      <c r="C525">
        <v>2680.05988394199</v>
      </c>
      <c r="D525">
        <v>0.425735621632816</v>
      </c>
      <c r="E525">
        <v>235.571198220801</v>
      </c>
      <c r="F525">
        <v>26.3979761789961</v>
      </c>
      <c r="G525">
        <v>4007.19184593323</v>
      </c>
      <c r="H525">
        <v>0.760919611548118</v>
      </c>
      <c r="I525">
        <v>0.617633456882407</v>
      </c>
      <c r="J525">
        <v>22.8544787852403</v>
      </c>
      <c r="K525">
        <v>2.85580122939788</v>
      </c>
    </row>
    <row r="526" spans="1:11">
      <c r="A526">
        <v>524</v>
      </c>
      <c r="B526">
        <v>20.6559107924363</v>
      </c>
      <c r="C526">
        <v>2681.40152678565</v>
      </c>
      <c r="D526">
        <v>0.425672288303122</v>
      </c>
      <c r="E526">
        <v>235.660955972868</v>
      </c>
      <c r="F526">
        <v>26.3850300184</v>
      </c>
      <c r="G526">
        <v>4004.79311543656</v>
      </c>
      <c r="H526">
        <v>0.761156775776372</v>
      </c>
      <c r="I526">
        <v>0.617825921393969</v>
      </c>
      <c r="J526">
        <v>22.8572541874893</v>
      </c>
      <c r="K526">
        <v>2.85580122939788</v>
      </c>
    </row>
    <row r="527" spans="1:11">
      <c r="A527">
        <v>525</v>
      </c>
      <c r="B527">
        <v>20.6529082447287</v>
      </c>
      <c r="C527">
        <v>2680.70943511863</v>
      </c>
      <c r="D527">
        <v>0.425772173988284</v>
      </c>
      <c r="E527">
        <v>235.611597026608</v>
      </c>
      <c r="F527">
        <v>26.3912315463258</v>
      </c>
      <c r="G527">
        <v>4006.2600389677</v>
      </c>
      <c r="H527">
        <v>0.760958712227698</v>
      </c>
      <c r="I527">
        <v>0.617665187789598</v>
      </c>
      <c r="J527">
        <v>22.8562546601474</v>
      </c>
      <c r="K527">
        <v>2.85580122939788</v>
      </c>
    </row>
    <row r="528" spans="1:11">
      <c r="A528">
        <v>526</v>
      </c>
      <c r="B528">
        <v>20.6519589708972</v>
      </c>
      <c r="C528">
        <v>2680.72698296694</v>
      </c>
      <c r="D528">
        <v>0.42561821150409</v>
      </c>
      <c r="E528">
        <v>235.616891608678</v>
      </c>
      <c r="F528">
        <v>26.3939205741147</v>
      </c>
      <c r="G528">
        <v>4005.94697628082</v>
      </c>
      <c r="H528">
        <v>0.760998756988049</v>
      </c>
      <c r="I528">
        <v>0.617697684963756</v>
      </c>
      <c r="J528">
        <v>22.8556925390307</v>
      </c>
      <c r="K528">
        <v>2.85580122939788</v>
      </c>
    </row>
    <row r="529" spans="1:11">
      <c r="A529">
        <v>527</v>
      </c>
      <c r="B529">
        <v>20.6528682764831</v>
      </c>
      <c r="C529">
        <v>2680.27299637349</v>
      </c>
      <c r="D529">
        <v>0.425736939829233</v>
      </c>
      <c r="E529">
        <v>235.586190577792</v>
      </c>
      <c r="F529">
        <v>26.3965175744712</v>
      </c>
      <c r="G529">
        <v>4007.21600589131</v>
      </c>
      <c r="H529">
        <v>0.760924894328412</v>
      </c>
      <c r="I529">
        <v>0.61763774395004</v>
      </c>
      <c r="J529">
        <v>22.8547753259303</v>
      </c>
      <c r="K529">
        <v>2.85580122939788</v>
      </c>
    </row>
    <row r="530" spans="1:11">
      <c r="A530">
        <v>528</v>
      </c>
      <c r="B530">
        <v>20.6624805242929</v>
      </c>
      <c r="C530">
        <v>2682.21415906941</v>
      </c>
      <c r="D530">
        <v>0.425715809760584</v>
      </c>
      <c r="E530">
        <v>235.707780561688</v>
      </c>
      <c r="F530">
        <v>26.3781295544117</v>
      </c>
      <c r="G530">
        <v>4004.35603387757</v>
      </c>
      <c r="H530">
        <v>0.761216088261193</v>
      </c>
      <c r="I530">
        <v>0.617874055002525</v>
      </c>
      <c r="J530">
        <v>22.8598397099761</v>
      </c>
      <c r="K530">
        <v>2.85580122939788</v>
      </c>
    </row>
    <row r="531" spans="1:11">
      <c r="A531">
        <v>529</v>
      </c>
      <c r="B531">
        <v>20.6388715923947</v>
      </c>
      <c r="C531">
        <v>2678.80423564826</v>
      </c>
      <c r="D531">
        <v>0.42578441333276</v>
      </c>
      <c r="E531">
        <v>235.488074274833</v>
      </c>
      <c r="F531">
        <v>26.4099257711087</v>
      </c>
      <c r="G531">
        <v>4009.7059741476</v>
      </c>
      <c r="H531">
        <v>0.760753900152071</v>
      </c>
      <c r="I531">
        <v>0.617498978436097</v>
      </c>
      <c r="J531">
        <v>22.8517798051754</v>
      </c>
      <c r="K531">
        <v>2.85580122939788</v>
      </c>
    </row>
    <row r="532" spans="1:11">
      <c r="A532">
        <v>530</v>
      </c>
      <c r="B532">
        <v>20.6408146126598</v>
      </c>
      <c r="C532">
        <v>2678.56160120507</v>
      </c>
      <c r="D532">
        <v>0.425740840236563</v>
      </c>
      <c r="E532">
        <v>235.475333341072</v>
      </c>
      <c r="F532">
        <v>26.4130629767329</v>
      </c>
      <c r="G532">
        <v>4010.18772482532</v>
      </c>
      <c r="H532">
        <v>0.760751240162563</v>
      </c>
      <c r="I532">
        <v>0.617496820128882</v>
      </c>
      <c r="J532">
        <v>22.8507588726201</v>
      </c>
      <c r="K532">
        <v>2.85580122939788</v>
      </c>
    </row>
    <row r="533" spans="1:11">
      <c r="A533">
        <v>531</v>
      </c>
      <c r="B533">
        <v>20.6450259286895</v>
      </c>
      <c r="C533">
        <v>2679.54763821976</v>
      </c>
      <c r="D533">
        <v>0.425696681437008</v>
      </c>
      <c r="E533">
        <v>235.53764337462</v>
      </c>
      <c r="F533">
        <v>26.4042104256086</v>
      </c>
      <c r="G533">
        <v>4008.30949349246</v>
      </c>
      <c r="H533">
        <v>0.760848375769447</v>
      </c>
      <c r="I533">
        <v>0.617575647324823</v>
      </c>
      <c r="J533">
        <v>22.8533347573872</v>
      </c>
      <c r="K533">
        <v>2.85580122939788</v>
      </c>
    </row>
    <row r="534" spans="1:11">
      <c r="A534">
        <v>532</v>
      </c>
      <c r="B534">
        <v>20.6487828905127</v>
      </c>
      <c r="C534">
        <v>2679.72688862626</v>
      </c>
      <c r="D534">
        <v>0.425711007169451</v>
      </c>
      <c r="E534">
        <v>235.549110375594</v>
      </c>
      <c r="F534">
        <v>26.4030424475343</v>
      </c>
      <c r="G534">
        <v>4007.87945303037</v>
      </c>
      <c r="H534">
        <v>0.760801341072367</v>
      </c>
      <c r="I534">
        <v>0.61753747715537</v>
      </c>
      <c r="J534">
        <v>22.8537060906343</v>
      </c>
      <c r="K534">
        <v>2.85580122939788</v>
      </c>
    </row>
    <row r="535" spans="1:11">
      <c r="A535">
        <v>533</v>
      </c>
      <c r="B535">
        <v>20.6537945422182</v>
      </c>
      <c r="C535">
        <v>2680.54438324503</v>
      </c>
      <c r="D535">
        <v>0.42568296772797</v>
      </c>
      <c r="E535">
        <v>235.602918520169</v>
      </c>
      <c r="F535">
        <v>26.3948280453486</v>
      </c>
      <c r="G535">
        <v>4006.34269616038</v>
      </c>
      <c r="H535">
        <v>0.760950108262039</v>
      </c>
      <c r="I535">
        <v>0.617658205333282</v>
      </c>
      <c r="J535">
        <v>22.855520286771</v>
      </c>
      <c r="K535">
        <v>2.85580122939788</v>
      </c>
    </row>
    <row r="536" spans="1:11">
      <c r="A536">
        <v>534</v>
      </c>
      <c r="B536">
        <v>20.6372356031747</v>
      </c>
      <c r="C536">
        <v>2678.73637072243</v>
      </c>
      <c r="D536">
        <v>0.425606396039072</v>
      </c>
      <c r="E536">
        <v>235.471545753163</v>
      </c>
      <c r="F536">
        <v>26.4139177384822</v>
      </c>
      <c r="G536">
        <v>4009.13955432881</v>
      </c>
      <c r="H536">
        <v>0.760774412986507</v>
      </c>
      <c r="I536">
        <v>0.617515624758002</v>
      </c>
      <c r="J536">
        <v>22.8530914694022</v>
      </c>
      <c r="K536">
        <v>2.85580122939788</v>
      </c>
    </row>
    <row r="537" spans="1:11">
      <c r="A537">
        <v>535</v>
      </c>
      <c r="B537">
        <v>20.6526562135671</v>
      </c>
      <c r="C537">
        <v>2680.0995725995</v>
      </c>
      <c r="D537">
        <v>0.425657324243972</v>
      </c>
      <c r="E537">
        <v>235.575100126705</v>
      </c>
      <c r="F537">
        <v>26.3996566778657</v>
      </c>
      <c r="G537">
        <v>4007.02531648322</v>
      </c>
      <c r="H537">
        <v>0.760919161871729</v>
      </c>
      <c r="I537">
        <v>0.617633091838159</v>
      </c>
      <c r="J537">
        <v>22.854329670118</v>
      </c>
      <c r="K537">
        <v>2.85580122939788</v>
      </c>
    </row>
    <row r="538" spans="1:11">
      <c r="A538">
        <v>536</v>
      </c>
      <c r="B538">
        <v>20.6319922584919</v>
      </c>
      <c r="C538">
        <v>2678.46118292654</v>
      </c>
      <c r="D538">
        <v>0.425551483885759</v>
      </c>
      <c r="E538">
        <v>235.458700091384</v>
      </c>
      <c r="F538">
        <v>26.4164202660663</v>
      </c>
      <c r="G538">
        <v>4008.34043061009</v>
      </c>
      <c r="H538">
        <v>0.760708347442847</v>
      </c>
      <c r="I538">
        <v>0.617462009832798</v>
      </c>
      <c r="J538">
        <v>22.8519439949885</v>
      </c>
      <c r="K538">
        <v>2.85580122939788</v>
      </c>
    </row>
    <row r="539" spans="1:11">
      <c r="A539">
        <v>537</v>
      </c>
      <c r="B539">
        <v>20.6546692953283</v>
      </c>
      <c r="C539">
        <v>2680.31319245841</v>
      </c>
      <c r="D539">
        <v>0.425649641661017</v>
      </c>
      <c r="E539">
        <v>235.587752480703</v>
      </c>
      <c r="F539">
        <v>26.3970822041465</v>
      </c>
      <c r="G539">
        <v>4006.14991855184</v>
      </c>
      <c r="H539">
        <v>0.760907460115034</v>
      </c>
      <c r="I539">
        <v>0.617623595051661</v>
      </c>
      <c r="J539">
        <v>22.8549599819848</v>
      </c>
      <c r="K539">
        <v>2.85580122939788</v>
      </c>
    </row>
    <row r="540" spans="1:11">
      <c r="A540">
        <v>538</v>
      </c>
      <c r="B540">
        <v>20.6714443152507</v>
      </c>
      <c r="C540">
        <v>2682.52622687205</v>
      </c>
      <c r="D540">
        <v>0.425883588361949</v>
      </c>
      <c r="E540">
        <v>235.739172202767</v>
      </c>
      <c r="F540">
        <v>26.3733151187247</v>
      </c>
      <c r="G540">
        <v>4004.24455529825</v>
      </c>
      <c r="H540">
        <v>0.761040512112748</v>
      </c>
      <c r="I540">
        <v>0.617731569749793</v>
      </c>
      <c r="J540">
        <v>22.859186067975</v>
      </c>
      <c r="K540">
        <v>2.85580122939788</v>
      </c>
    </row>
    <row r="541" spans="1:11">
      <c r="A541">
        <v>539</v>
      </c>
      <c r="B541">
        <v>20.6597594414104</v>
      </c>
      <c r="C541">
        <v>2681.49084719688</v>
      </c>
      <c r="D541">
        <v>0.425672766324872</v>
      </c>
      <c r="E541">
        <v>235.666747860967</v>
      </c>
      <c r="F541">
        <v>26.3861743730039</v>
      </c>
      <c r="G541">
        <v>4005.12613617539</v>
      </c>
      <c r="H541">
        <v>0.761071469017233</v>
      </c>
      <c r="I541">
        <v>0.617756692513282</v>
      </c>
      <c r="J541">
        <v>22.857446233447</v>
      </c>
      <c r="K541">
        <v>2.85580122939788</v>
      </c>
    </row>
    <row r="542" spans="1:11">
      <c r="A542">
        <v>540</v>
      </c>
      <c r="B542">
        <v>20.6478848404912</v>
      </c>
      <c r="C542">
        <v>2681.00828259045</v>
      </c>
      <c r="D542">
        <v>0.425694544543625</v>
      </c>
      <c r="E542">
        <v>235.626810803411</v>
      </c>
      <c r="F542">
        <v>26.3904563127339</v>
      </c>
      <c r="G542">
        <v>4005.11897997351</v>
      </c>
      <c r="H542">
        <v>0.760992204165201</v>
      </c>
      <c r="I542">
        <v>0.617692366521116</v>
      </c>
      <c r="J542">
        <v>22.8576434650301</v>
      </c>
      <c r="K542">
        <v>2.85580122939788</v>
      </c>
    </row>
    <row r="543" spans="1:11">
      <c r="A543">
        <v>541</v>
      </c>
      <c r="B543">
        <v>20.6510042902717</v>
      </c>
      <c r="C543">
        <v>2680.60503044418</v>
      </c>
      <c r="D543">
        <v>0.425700641973286</v>
      </c>
      <c r="E543">
        <v>235.605599257089</v>
      </c>
      <c r="F543">
        <v>26.3931517123914</v>
      </c>
      <c r="G543">
        <v>4005.54933592176</v>
      </c>
      <c r="H543">
        <v>0.760924910590713</v>
      </c>
      <c r="I543">
        <v>0.617637756148738</v>
      </c>
      <c r="J543">
        <v>22.8559025190764</v>
      </c>
      <c r="K543">
        <v>2.85580122939788</v>
      </c>
    </row>
    <row r="544" spans="1:11">
      <c r="A544">
        <v>542</v>
      </c>
      <c r="B544">
        <v>20.6644141381739</v>
      </c>
      <c r="C544">
        <v>2681.08108109929</v>
      </c>
      <c r="D544">
        <v>0.425772515794199</v>
      </c>
      <c r="E544">
        <v>235.644460440636</v>
      </c>
      <c r="F544">
        <v>26.389256578077</v>
      </c>
      <c r="G544">
        <v>4006.10942816603</v>
      </c>
      <c r="H544">
        <v>0.760941335115522</v>
      </c>
      <c r="I544">
        <v>0.617651085736565</v>
      </c>
      <c r="J544">
        <v>22.8558750193854</v>
      </c>
      <c r="K544">
        <v>2.85580122939788</v>
      </c>
    </row>
    <row r="545" spans="1:11">
      <c r="A545">
        <v>543</v>
      </c>
      <c r="B545">
        <v>20.6555133992473</v>
      </c>
      <c r="C545">
        <v>2680.75096044031</v>
      </c>
      <c r="D545">
        <v>0.425668158520477</v>
      </c>
      <c r="E545">
        <v>235.617055984669</v>
      </c>
      <c r="F545">
        <v>26.3936570084849</v>
      </c>
      <c r="G545">
        <v>4006.42174338738</v>
      </c>
      <c r="H545">
        <v>0.760997495313109</v>
      </c>
      <c r="I545">
        <v>0.617696661397599</v>
      </c>
      <c r="J545">
        <v>22.8558960613783</v>
      </c>
      <c r="K545">
        <v>2.85580122939788</v>
      </c>
    </row>
    <row r="546" spans="1:11">
      <c r="A546">
        <v>544</v>
      </c>
      <c r="B546">
        <v>20.6536209525071</v>
      </c>
      <c r="C546">
        <v>2680.43285380371</v>
      </c>
      <c r="D546">
        <v>0.425730875591287</v>
      </c>
      <c r="E546">
        <v>235.595779158094</v>
      </c>
      <c r="F546">
        <v>26.3949809630465</v>
      </c>
      <c r="G546">
        <v>4006.53787276825</v>
      </c>
      <c r="H546">
        <v>0.760904806027641</v>
      </c>
      <c r="I546">
        <v>0.617621441389753</v>
      </c>
      <c r="J546">
        <v>22.855214288594</v>
      </c>
      <c r="K546">
        <v>2.85580122939788</v>
      </c>
    </row>
    <row r="547" spans="1:11">
      <c r="A547">
        <v>545</v>
      </c>
      <c r="B547">
        <v>20.6541102745627</v>
      </c>
      <c r="C547">
        <v>2680.43700526399</v>
      </c>
      <c r="D547">
        <v>0.425728466448947</v>
      </c>
      <c r="E547">
        <v>235.597476902287</v>
      </c>
      <c r="F547">
        <v>26.3944923116512</v>
      </c>
      <c r="G547">
        <v>4007.09722386094</v>
      </c>
      <c r="H547">
        <v>0.760979047128274</v>
      </c>
      <c r="I547">
        <v>0.617681690610202</v>
      </c>
      <c r="J547">
        <v>22.8549715587439</v>
      </c>
      <c r="K547">
        <v>2.85580122939788</v>
      </c>
    </row>
    <row r="548" spans="1:11">
      <c r="A548">
        <v>546</v>
      </c>
      <c r="B548">
        <v>20.6534993442077</v>
      </c>
      <c r="C548">
        <v>2680.18068320143</v>
      </c>
      <c r="D548">
        <v>0.425813047928187</v>
      </c>
      <c r="E548">
        <v>235.582021874569</v>
      </c>
      <c r="F548">
        <v>26.3967850413483</v>
      </c>
      <c r="G548">
        <v>4007.7371710107</v>
      </c>
      <c r="H548">
        <v>0.760813288368897</v>
      </c>
      <c r="I548">
        <v>0.617547172743903</v>
      </c>
      <c r="J548">
        <v>22.8542851789355</v>
      </c>
      <c r="K548">
        <v>2.85580122939788</v>
      </c>
    </row>
    <row r="549" spans="1:11">
      <c r="A549">
        <v>547</v>
      </c>
      <c r="B549">
        <v>20.650128080468</v>
      </c>
      <c r="C549">
        <v>2679.88621280225</v>
      </c>
      <c r="D549">
        <v>0.425733230653956</v>
      </c>
      <c r="E549">
        <v>235.55766322742</v>
      </c>
      <c r="F549">
        <v>26.4002437017975</v>
      </c>
      <c r="G549">
        <v>4007.30696883002</v>
      </c>
      <c r="H549">
        <v>0.760827030702718</v>
      </c>
      <c r="I549">
        <v>0.617558324781372</v>
      </c>
      <c r="J549">
        <v>22.8542787161053</v>
      </c>
      <c r="K549">
        <v>2.85580122939788</v>
      </c>
    </row>
    <row r="550" spans="1:11">
      <c r="A550">
        <v>548</v>
      </c>
      <c r="B550">
        <v>20.6458465012108</v>
      </c>
      <c r="C550">
        <v>2679.52079437618</v>
      </c>
      <c r="D550">
        <v>0.425739333711934</v>
      </c>
      <c r="E550">
        <v>235.534173900477</v>
      </c>
      <c r="F550">
        <v>26.4030628743022</v>
      </c>
      <c r="G550">
        <v>4007.86303921562</v>
      </c>
      <c r="H550">
        <v>0.760808215751783</v>
      </c>
      <c r="I550">
        <v>0.617543056174621</v>
      </c>
      <c r="J550">
        <v>22.8533656643706</v>
      </c>
      <c r="K550">
        <v>2.85580122939788</v>
      </c>
    </row>
    <row r="551" spans="1:11">
      <c r="A551">
        <v>549</v>
      </c>
      <c r="B551">
        <v>20.6500819862559</v>
      </c>
      <c r="C551">
        <v>2679.74074666552</v>
      </c>
      <c r="D551">
        <v>0.425744958469791</v>
      </c>
      <c r="E551">
        <v>235.551560722901</v>
      </c>
      <c r="F551">
        <v>26.4017162100956</v>
      </c>
      <c r="G551">
        <v>4007.90596585887</v>
      </c>
      <c r="H551">
        <v>0.760825619050965</v>
      </c>
      <c r="I551">
        <v>0.617557179591291</v>
      </c>
      <c r="J551">
        <v>22.8534859283307</v>
      </c>
      <c r="K551">
        <v>2.85580122939788</v>
      </c>
    </row>
    <row r="552" spans="1:11">
      <c r="A552">
        <v>550</v>
      </c>
      <c r="B552">
        <v>20.6539624645791</v>
      </c>
      <c r="C552">
        <v>2680.46620491483</v>
      </c>
      <c r="D552">
        <v>0.425744443588299</v>
      </c>
      <c r="E552">
        <v>235.597462534356</v>
      </c>
      <c r="F552">
        <v>26.3946109776741</v>
      </c>
      <c r="G552">
        <v>4006.48973252486</v>
      </c>
      <c r="H552">
        <v>0.760907584179743</v>
      </c>
      <c r="I552">
        <v>0.617623695958588</v>
      </c>
      <c r="J552">
        <v>22.8553713122328</v>
      </c>
      <c r="K552">
        <v>2.85580122939788</v>
      </c>
    </row>
    <row r="553" spans="1:11">
      <c r="A553">
        <v>551</v>
      </c>
      <c r="B553">
        <v>20.6592080642959</v>
      </c>
      <c r="C553">
        <v>2681.32941657401</v>
      </c>
      <c r="D553">
        <v>0.425730309680089</v>
      </c>
      <c r="E553">
        <v>235.655402503623</v>
      </c>
      <c r="F553">
        <v>26.3860370006571</v>
      </c>
      <c r="G553">
        <v>4004.95991350419</v>
      </c>
      <c r="H553">
        <v>0.7610519173256</v>
      </c>
      <c r="I553">
        <v>0.617740825853373</v>
      </c>
      <c r="J553">
        <v>22.857136973964</v>
      </c>
      <c r="K553">
        <v>2.85580122939788</v>
      </c>
    </row>
    <row r="554" spans="1:11">
      <c r="A554">
        <v>552</v>
      </c>
      <c r="B554">
        <v>20.6507751538056</v>
      </c>
      <c r="C554">
        <v>2679.95851687825</v>
      </c>
      <c r="D554">
        <v>0.425747664983365</v>
      </c>
      <c r="E554">
        <v>235.565746918038</v>
      </c>
      <c r="F554">
        <v>26.3994185006056</v>
      </c>
      <c r="G554">
        <v>4007.25649552671</v>
      </c>
      <c r="H554">
        <v>0.760834106472256</v>
      </c>
      <c r="I554">
        <v>0.617564067023335</v>
      </c>
      <c r="J554">
        <v>22.8540394047028</v>
      </c>
      <c r="K554">
        <v>2.85580122939788</v>
      </c>
    </row>
    <row r="555" spans="1:11">
      <c r="A555">
        <v>553</v>
      </c>
      <c r="B555">
        <v>20.6589659659131</v>
      </c>
      <c r="C555">
        <v>2681.19434249866</v>
      </c>
      <c r="D555">
        <v>0.425736998429737</v>
      </c>
      <c r="E555">
        <v>235.646038801204</v>
      </c>
      <c r="F555">
        <v>26.3878888007931</v>
      </c>
      <c r="G555">
        <v>4005.55783275443</v>
      </c>
      <c r="H555">
        <v>0.761004553311615</v>
      </c>
      <c r="I555">
        <v>0.617702388834219</v>
      </c>
      <c r="J555">
        <v>22.8568611175651</v>
      </c>
      <c r="K555">
        <v>2.85580122939788</v>
      </c>
    </row>
    <row r="556" spans="1:11">
      <c r="A556">
        <v>554</v>
      </c>
      <c r="B556">
        <v>20.6587733932137</v>
      </c>
      <c r="C556">
        <v>2680.96773221702</v>
      </c>
      <c r="D556">
        <v>0.425734176044717</v>
      </c>
      <c r="E556">
        <v>235.631436953202</v>
      </c>
      <c r="F556">
        <v>26.3907914384421</v>
      </c>
      <c r="G556">
        <v>4006.11564483223</v>
      </c>
      <c r="H556">
        <v>0.760946998562881</v>
      </c>
      <c r="I556">
        <v>0.617655681686107</v>
      </c>
      <c r="J556">
        <v>22.8562979677213</v>
      </c>
      <c r="K556">
        <v>2.85580122939788</v>
      </c>
    </row>
    <row r="557" spans="1:11">
      <c r="A557">
        <v>555</v>
      </c>
      <c r="B557">
        <v>20.6618383157949</v>
      </c>
      <c r="C557">
        <v>2681.66956661072</v>
      </c>
      <c r="D557">
        <v>0.425673926962536</v>
      </c>
      <c r="E557">
        <v>235.678336900755</v>
      </c>
      <c r="F557">
        <v>26.384643921946</v>
      </c>
      <c r="G557">
        <v>4004.67249002284</v>
      </c>
      <c r="H557">
        <v>0.761060429588493</v>
      </c>
      <c r="I557">
        <v>0.617747733585698</v>
      </c>
      <c r="J557">
        <v>22.8577575781053</v>
      </c>
      <c r="K557">
        <v>2.85580122939788</v>
      </c>
    </row>
    <row r="558" spans="1:11">
      <c r="A558">
        <v>556</v>
      </c>
      <c r="B558">
        <v>20.6607302748257</v>
      </c>
      <c r="C558">
        <v>2681.18992430137</v>
      </c>
      <c r="D558">
        <v>0.425746917867693</v>
      </c>
      <c r="E558">
        <v>235.646859116282</v>
      </c>
      <c r="F558">
        <v>26.3884702727481</v>
      </c>
      <c r="G558">
        <v>4005.70096426718</v>
      </c>
      <c r="H558">
        <v>0.760953783275361</v>
      </c>
      <c r="I558">
        <v>0.617661187464302</v>
      </c>
      <c r="J558">
        <v>22.8567023336774</v>
      </c>
      <c r="K558">
        <v>2.85580122939788</v>
      </c>
    </row>
    <row r="559" spans="1:11">
      <c r="A559">
        <v>557</v>
      </c>
      <c r="B559">
        <v>20.6735616494895</v>
      </c>
      <c r="C559">
        <v>2682.30585375755</v>
      </c>
      <c r="D559">
        <v>0.425769298576699</v>
      </c>
      <c r="E559">
        <v>235.727145942098</v>
      </c>
      <c r="F559">
        <v>26.3779030040643</v>
      </c>
      <c r="G559">
        <v>4004.37459969048</v>
      </c>
      <c r="H559">
        <v>0.761083809462575</v>
      </c>
      <c r="I559">
        <v>0.61776670711509</v>
      </c>
      <c r="J559">
        <v>22.8582296985725</v>
      </c>
      <c r="K559">
        <v>2.85580122939788</v>
      </c>
    </row>
    <row r="560" spans="1:11">
      <c r="A560">
        <v>558</v>
      </c>
      <c r="B560">
        <v>20.6578902661873</v>
      </c>
      <c r="C560">
        <v>2680.76714213502</v>
      </c>
      <c r="D560">
        <v>0.425720812616126</v>
      </c>
      <c r="E560">
        <v>235.619972909422</v>
      </c>
      <c r="F560">
        <v>26.3931524469367</v>
      </c>
      <c r="G560">
        <v>4006.44715696066</v>
      </c>
      <c r="H560">
        <v>0.760914009888332</v>
      </c>
      <c r="I560">
        <v>0.617628910492529</v>
      </c>
      <c r="J560">
        <v>22.8556358954462</v>
      </c>
      <c r="K560">
        <v>2.85580122939788</v>
      </c>
    </row>
    <row r="561" spans="1:11">
      <c r="A561">
        <v>559</v>
      </c>
      <c r="B561">
        <v>20.6638638314977</v>
      </c>
      <c r="C561">
        <v>2681.69526725795</v>
      </c>
      <c r="D561">
        <v>0.425740558628401</v>
      </c>
      <c r="E561">
        <v>235.678333214968</v>
      </c>
      <c r="F561">
        <v>26.3842440087758</v>
      </c>
      <c r="G561">
        <v>4005.04120280616</v>
      </c>
      <c r="H561">
        <v>0.760984300861321</v>
      </c>
      <c r="I561">
        <v>0.617685953006419</v>
      </c>
      <c r="J561">
        <v>22.8580896964411</v>
      </c>
      <c r="K561">
        <v>2.85580122939788</v>
      </c>
    </row>
    <row r="562" spans="1:11">
      <c r="A562">
        <v>560</v>
      </c>
      <c r="B562">
        <v>20.6611945761709</v>
      </c>
      <c r="C562">
        <v>2681.16676080524</v>
      </c>
      <c r="D562">
        <v>0.425750089772433</v>
      </c>
      <c r="E562">
        <v>235.645641541928</v>
      </c>
      <c r="F562">
        <v>26.3887970609699</v>
      </c>
      <c r="G562">
        <v>4005.8629475332</v>
      </c>
      <c r="H562">
        <v>0.760945349626251</v>
      </c>
      <c r="I562">
        <v>0.617654343364519</v>
      </c>
      <c r="J562">
        <v>22.8565960135665</v>
      </c>
      <c r="K562">
        <v>2.85580122939788</v>
      </c>
    </row>
    <row r="563" spans="1:11">
      <c r="A563">
        <v>561</v>
      </c>
      <c r="B563">
        <v>20.669631721911</v>
      </c>
      <c r="C563">
        <v>2682.07233418564</v>
      </c>
      <c r="D563">
        <v>0.425734127271792</v>
      </c>
      <c r="E563">
        <v>235.705240195568</v>
      </c>
      <c r="F563">
        <v>26.3808167322378</v>
      </c>
      <c r="G563">
        <v>4004.41634439748</v>
      </c>
      <c r="H563">
        <v>0.761040710006499</v>
      </c>
      <c r="I563">
        <v>0.617731730422639</v>
      </c>
      <c r="J563">
        <v>22.8585856244445</v>
      </c>
      <c r="K563">
        <v>2.85580122939788</v>
      </c>
    </row>
    <row r="564" spans="1:11">
      <c r="A564">
        <v>562</v>
      </c>
      <c r="B564">
        <v>20.6638541062539</v>
      </c>
      <c r="C564">
        <v>2681.572261838</v>
      </c>
      <c r="D564">
        <v>0.425728058327401</v>
      </c>
      <c r="E564">
        <v>235.672445019311</v>
      </c>
      <c r="F564">
        <v>26.3847699810647</v>
      </c>
      <c r="G564">
        <v>4004.91453799617</v>
      </c>
      <c r="H564">
        <v>0.761002711540342</v>
      </c>
      <c r="I564">
        <v>0.617700893790575</v>
      </c>
      <c r="J564">
        <v>22.8574721825409</v>
      </c>
      <c r="K564">
        <v>2.85580122939788</v>
      </c>
    </row>
    <row r="565" spans="1:11">
      <c r="A565">
        <v>563</v>
      </c>
      <c r="B565">
        <v>20.6614931695706</v>
      </c>
      <c r="C565">
        <v>2681.50713952274</v>
      </c>
      <c r="D565">
        <v>0.425755602157972</v>
      </c>
      <c r="E565">
        <v>235.668554811918</v>
      </c>
      <c r="F565">
        <v>26.3838817796301</v>
      </c>
      <c r="G565">
        <v>4005.00875265173</v>
      </c>
      <c r="H565">
        <v>0.761044060636101</v>
      </c>
      <c r="I565">
        <v>0.61773444987634</v>
      </c>
      <c r="J565">
        <v>22.8572960006702</v>
      </c>
      <c r="K565">
        <v>2.85580122939788</v>
      </c>
    </row>
    <row r="566" spans="1:11">
      <c r="A566">
        <v>564</v>
      </c>
      <c r="B566">
        <v>20.6624935210446</v>
      </c>
      <c r="C566">
        <v>2681.5686166236</v>
      </c>
      <c r="D566">
        <v>0.425766193635968</v>
      </c>
      <c r="E566">
        <v>235.671706917337</v>
      </c>
      <c r="F566">
        <v>26.3833015442563</v>
      </c>
      <c r="G566">
        <v>4005.12731522862</v>
      </c>
      <c r="H566">
        <v>0.761055996966242</v>
      </c>
      <c r="I566">
        <v>0.617744136686265</v>
      </c>
      <c r="J566">
        <v>22.8575234593821</v>
      </c>
      <c r="K566">
        <v>2.85580122939788</v>
      </c>
    </row>
    <row r="567" spans="1:11">
      <c r="A567">
        <v>565</v>
      </c>
      <c r="B567">
        <v>20.648191375709</v>
      </c>
      <c r="C567">
        <v>2680.19723118767</v>
      </c>
      <c r="D567">
        <v>0.425710117335321</v>
      </c>
      <c r="E567">
        <v>235.575315401657</v>
      </c>
      <c r="F567">
        <v>26.3972519517719</v>
      </c>
      <c r="G567">
        <v>4006.83607380947</v>
      </c>
      <c r="H567">
        <v>0.760906498967723</v>
      </c>
      <c r="I567">
        <v>0.617622815266792</v>
      </c>
      <c r="J567">
        <v>22.8553219456475</v>
      </c>
      <c r="K567">
        <v>2.85580122939788</v>
      </c>
    </row>
    <row r="568" spans="1:11">
      <c r="A568">
        <v>566</v>
      </c>
      <c r="B568">
        <v>20.6454900625854</v>
      </c>
      <c r="C568">
        <v>2680.12284429246</v>
      </c>
      <c r="D568">
        <v>0.425691543920931</v>
      </c>
      <c r="E568">
        <v>235.568589395258</v>
      </c>
      <c r="F568">
        <v>26.3980924046585</v>
      </c>
      <c r="G568">
        <v>4006.79705775113</v>
      </c>
      <c r="H568">
        <v>0.760911121790968</v>
      </c>
      <c r="I568">
        <v>0.617626566744653</v>
      </c>
      <c r="J568">
        <v>22.8554196161819</v>
      </c>
      <c r="K568">
        <v>2.85580122939788</v>
      </c>
    </row>
    <row r="569" spans="1:11">
      <c r="A569">
        <v>567</v>
      </c>
      <c r="B569">
        <v>20.6453470097681</v>
      </c>
      <c r="C569">
        <v>2680.30414469113</v>
      </c>
      <c r="D569">
        <v>0.425731165419346</v>
      </c>
      <c r="E569">
        <v>235.579312218457</v>
      </c>
      <c r="F569">
        <v>26.3961644370436</v>
      </c>
      <c r="G569">
        <v>4006.59285760704</v>
      </c>
      <c r="H569">
        <v>0.760913441610877</v>
      </c>
      <c r="I569">
        <v>0.617628449211247</v>
      </c>
      <c r="J569">
        <v>22.8560436788704</v>
      </c>
      <c r="K569">
        <v>2.85580122939788</v>
      </c>
    </row>
    <row r="570" spans="1:11">
      <c r="A570">
        <v>568</v>
      </c>
      <c r="B570">
        <v>20.649490489959</v>
      </c>
      <c r="C570">
        <v>2680.79020933866</v>
      </c>
      <c r="D570">
        <v>0.425779287365525</v>
      </c>
      <c r="E570">
        <v>235.612419882892</v>
      </c>
      <c r="F570">
        <v>26.3908495824949</v>
      </c>
      <c r="G570">
        <v>4006.04841930432</v>
      </c>
      <c r="H570">
        <v>0.760935887298299</v>
      </c>
      <c r="I570">
        <v>0.617646664286926</v>
      </c>
      <c r="J570">
        <v>22.8569811825322</v>
      </c>
      <c r="K570">
        <v>2.85580122939788</v>
      </c>
    </row>
    <row r="571" spans="1:11">
      <c r="A571">
        <v>569</v>
      </c>
      <c r="B571">
        <v>20.6496501163808</v>
      </c>
      <c r="C571">
        <v>2680.53933805909</v>
      </c>
      <c r="D571">
        <v>0.425806335338797</v>
      </c>
      <c r="E571">
        <v>235.597052540727</v>
      </c>
      <c r="F571">
        <v>26.3931657105762</v>
      </c>
      <c r="G571">
        <v>4006.79564948354</v>
      </c>
      <c r="H571">
        <v>0.760914404579333</v>
      </c>
      <c r="I571">
        <v>0.617629230889044</v>
      </c>
      <c r="J571">
        <v>22.8562561106821</v>
      </c>
      <c r="K571">
        <v>2.85580122939788</v>
      </c>
    </row>
    <row r="572" spans="1:11">
      <c r="A572">
        <v>570</v>
      </c>
      <c r="B572">
        <v>20.6508006843137</v>
      </c>
      <c r="C572">
        <v>2680.68902393106</v>
      </c>
      <c r="D572">
        <v>0.42576139934038</v>
      </c>
      <c r="E572">
        <v>235.606255261861</v>
      </c>
      <c r="F572">
        <v>26.392229748014</v>
      </c>
      <c r="G572">
        <v>4006.26692246082</v>
      </c>
      <c r="H572">
        <v>0.760930119034807</v>
      </c>
      <c r="I572">
        <v>0.617641983344318</v>
      </c>
      <c r="J572">
        <v>22.8566503654188</v>
      </c>
      <c r="K572">
        <v>2.85580122939788</v>
      </c>
    </row>
    <row r="573" spans="1:11">
      <c r="A573">
        <v>571</v>
      </c>
      <c r="B573">
        <v>20.6475221197535</v>
      </c>
      <c r="C573">
        <v>2680.34605086458</v>
      </c>
      <c r="D573">
        <v>0.425762298436702</v>
      </c>
      <c r="E573">
        <v>235.581437083294</v>
      </c>
      <c r="F573">
        <v>26.3943186251009</v>
      </c>
      <c r="G573">
        <v>4005.87259307214</v>
      </c>
      <c r="H573">
        <v>0.76086966883557</v>
      </c>
      <c r="I573">
        <v>0.617592925972168</v>
      </c>
      <c r="J573">
        <v>22.8561948858737</v>
      </c>
      <c r="K573">
        <v>2.85580122939788</v>
      </c>
    </row>
    <row r="574" spans="1:11">
      <c r="A574">
        <v>572</v>
      </c>
      <c r="B574">
        <v>20.6477265052786</v>
      </c>
      <c r="C574">
        <v>2680.17602946794</v>
      </c>
      <c r="D574">
        <v>0.425771842848041</v>
      </c>
      <c r="E574">
        <v>235.572035129429</v>
      </c>
      <c r="F574">
        <v>26.3971456060645</v>
      </c>
      <c r="G574">
        <v>4007.10790387312</v>
      </c>
      <c r="H574">
        <v>0.760857749268333</v>
      </c>
      <c r="I574">
        <v>0.617583253598657</v>
      </c>
      <c r="J574">
        <v>22.8555571784144</v>
      </c>
      <c r="K574">
        <v>2.85580122939788</v>
      </c>
    </row>
    <row r="575" spans="1:11">
      <c r="A575">
        <v>573</v>
      </c>
      <c r="B575">
        <v>20.649772306288</v>
      </c>
      <c r="C575">
        <v>2680.58806760383</v>
      </c>
      <c r="D575">
        <v>0.425811585804632</v>
      </c>
      <c r="E575">
        <v>235.599604299305</v>
      </c>
      <c r="F575">
        <v>26.3927579650704</v>
      </c>
      <c r="G575">
        <v>4006.90848195331</v>
      </c>
      <c r="H575">
        <v>0.760898749806483</v>
      </c>
      <c r="I575">
        <v>0.617616526601054</v>
      </c>
      <c r="J575">
        <v>22.8564294149551</v>
      </c>
      <c r="K575">
        <v>2.85580122939788</v>
      </c>
    </row>
    <row r="576" spans="1:11">
      <c r="A576">
        <v>574</v>
      </c>
      <c r="B576">
        <v>20.6483443489443</v>
      </c>
      <c r="C576">
        <v>2680.30848932157</v>
      </c>
      <c r="D576">
        <v>0.425779004825391</v>
      </c>
      <c r="E576">
        <v>235.581197797396</v>
      </c>
      <c r="F576">
        <v>26.3956216983152</v>
      </c>
      <c r="G576">
        <v>4006.78968648512</v>
      </c>
      <c r="H576">
        <v>0.760857109611166</v>
      </c>
      <c r="I576">
        <v>0.617582734302726</v>
      </c>
      <c r="J576">
        <v>22.85581192704</v>
      </c>
      <c r="K576">
        <v>2.85580122939788</v>
      </c>
    </row>
    <row r="577" spans="1:11">
      <c r="A577">
        <v>575</v>
      </c>
      <c r="B577">
        <v>20.6440205648869</v>
      </c>
      <c r="C577">
        <v>2679.68519869743</v>
      </c>
      <c r="D577">
        <v>0.425772083363223</v>
      </c>
      <c r="E577">
        <v>235.54287708784</v>
      </c>
      <c r="F577">
        <v>26.4017578500268</v>
      </c>
      <c r="G577">
        <v>4007.83899514234</v>
      </c>
      <c r="H577">
        <v>0.760786424839963</v>
      </c>
      <c r="I577">
        <v>0.61752537205082</v>
      </c>
      <c r="J577">
        <v>22.8541114204065</v>
      </c>
      <c r="K577">
        <v>2.85580122939788</v>
      </c>
    </row>
    <row r="578" spans="1:11">
      <c r="A578">
        <v>576</v>
      </c>
      <c r="B578">
        <v>20.6523339588926</v>
      </c>
      <c r="C578">
        <v>2680.85829590901</v>
      </c>
      <c r="D578">
        <v>0.425758083704277</v>
      </c>
      <c r="E578">
        <v>235.617743352566</v>
      </c>
      <c r="F578">
        <v>26.3908587829137</v>
      </c>
      <c r="G578">
        <v>4006.03765478542</v>
      </c>
      <c r="H578">
        <v>0.760945054213725</v>
      </c>
      <c r="I578">
        <v>0.617654103571574</v>
      </c>
      <c r="J578">
        <v>22.856991332342</v>
      </c>
      <c r="K578">
        <v>2.85580122939788</v>
      </c>
    </row>
    <row r="579" spans="1:11">
      <c r="A579">
        <v>577</v>
      </c>
      <c r="B579">
        <v>20.6469995695576</v>
      </c>
      <c r="C579">
        <v>2680.20055855071</v>
      </c>
      <c r="D579">
        <v>0.425757339752752</v>
      </c>
      <c r="E579">
        <v>235.573577692007</v>
      </c>
      <c r="F579">
        <v>26.3973036199376</v>
      </c>
      <c r="G579">
        <v>4007.12703157802</v>
      </c>
      <c r="H579">
        <v>0.760866858355828</v>
      </c>
      <c r="I579">
        <v>0.61759064583812</v>
      </c>
      <c r="J579">
        <v>22.855643253132</v>
      </c>
      <c r="K579">
        <v>2.85580122939788</v>
      </c>
    </row>
    <row r="580" spans="1:11">
      <c r="A580">
        <v>578</v>
      </c>
      <c r="B580">
        <v>20.6484713418984</v>
      </c>
      <c r="C580">
        <v>2680.4545496956</v>
      </c>
      <c r="D580">
        <v>0.425751318696837</v>
      </c>
      <c r="E580">
        <v>235.590296478794</v>
      </c>
      <c r="F580">
        <v>26.3946815784579</v>
      </c>
      <c r="G580">
        <v>4006.81448563661</v>
      </c>
      <c r="H580">
        <v>0.760920797707864</v>
      </c>
      <c r="I580">
        <v>0.61763441905874</v>
      </c>
      <c r="J580">
        <v>22.8561909393971</v>
      </c>
      <c r="K580">
        <v>2.85580122939788</v>
      </c>
    </row>
    <row r="581" spans="1:11">
      <c r="A581">
        <v>579</v>
      </c>
      <c r="B581">
        <v>20.6457718546925</v>
      </c>
      <c r="C581">
        <v>2679.92765671737</v>
      </c>
      <c r="D581">
        <v>0.425762212905566</v>
      </c>
      <c r="E581">
        <v>235.557306767418</v>
      </c>
      <c r="F581">
        <v>26.3994415881132</v>
      </c>
      <c r="G581">
        <v>4008.27323834135</v>
      </c>
      <c r="H581">
        <v>0.760915353518174</v>
      </c>
      <c r="I581">
        <v>0.617630001788875</v>
      </c>
      <c r="J581">
        <v>22.8547416429989</v>
      </c>
      <c r="K581">
        <v>2.85580122939788</v>
      </c>
    </row>
    <row r="582" spans="1:11">
      <c r="A582">
        <v>580</v>
      </c>
      <c r="B582">
        <v>20.6430587701467</v>
      </c>
      <c r="C582">
        <v>2679.47929504964</v>
      </c>
      <c r="D582">
        <v>0.425769542584826</v>
      </c>
      <c r="E582">
        <v>235.527159374656</v>
      </c>
      <c r="F582">
        <v>26.4038929205902</v>
      </c>
      <c r="G582">
        <v>4009.06840036143</v>
      </c>
      <c r="H582">
        <v>0.760840807529687</v>
      </c>
      <c r="I582">
        <v>0.617569505894588</v>
      </c>
      <c r="J582">
        <v>22.8538313454196</v>
      </c>
      <c r="K582">
        <v>2.85580122939788</v>
      </c>
    </row>
    <row r="583" spans="1:11">
      <c r="A583">
        <v>581</v>
      </c>
      <c r="B583">
        <v>20.6425433179953</v>
      </c>
      <c r="C583">
        <v>2679.43698283905</v>
      </c>
      <c r="D583">
        <v>0.425764264413561</v>
      </c>
      <c r="E583">
        <v>235.52290241287</v>
      </c>
      <c r="F583">
        <v>26.4041357676138</v>
      </c>
      <c r="G583">
        <v>4008.94432362032</v>
      </c>
      <c r="H583">
        <v>0.760848039446378</v>
      </c>
      <c r="I583">
        <v>0.617575374749074</v>
      </c>
      <c r="J583">
        <v>22.853926204663</v>
      </c>
      <c r="K583">
        <v>2.85580122939788</v>
      </c>
    </row>
    <row r="584" spans="1:11">
      <c r="A584">
        <v>582</v>
      </c>
      <c r="B584">
        <v>20.6433512894975</v>
      </c>
      <c r="C584">
        <v>2679.56761304423</v>
      </c>
      <c r="D584">
        <v>0.42575041595222</v>
      </c>
      <c r="E584">
        <v>235.532104429295</v>
      </c>
      <c r="F584">
        <v>26.4029844678493</v>
      </c>
      <c r="G584">
        <v>4008.78297146465</v>
      </c>
      <c r="H584">
        <v>0.760866934484931</v>
      </c>
      <c r="I584">
        <v>0.617590708519809</v>
      </c>
      <c r="J584">
        <v>22.8541139641735</v>
      </c>
      <c r="K584">
        <v>2.85580122939788</v>
      </c>
    </row>
    <row r="585" spans="1:11">
      <c r="A585">
        <v>583</v>
      </c>
      <c r="B585">
        <v>20.6373497193362</v>
      </c>
      <c r="C585">
        <v>2678.71764956997</v>
      </c>
      <c r="D585">
        <v>0.425761031788734</v>
      </c>
      <c r="E585">
        <v>235.475260368035</v>
      </c>
      <c r="F585">
        <v>26.4108255691652</v>
      </c>
      <c r="G585">
        <v>4009.89489661079</v>
      </c>
      <c r="H585">
        <v>0.760755201337531</v>
      </c>
      <c r="I585">
        <v>0.617500034298722</v>
      </c>
      <c r="J585">
        <v>22.8523913468174</v>
      </c>
      <c r="K585">
        <v>2.85580122939788</v>
      </c>
    </row>
    <row r="586" spans="1:11">
      <c r="A586">
        <v>584</v>
      </c>
      <c r="B586">
        <v>20.6383698286813</v>
      </c>
      <c r="C586">
        <v>2679.13224965697</v>
      </c>
      <c r="D586">
        <v>0.42575332096191</v>
      </c>
      <c r="E586">
        <v>235.499683867062</v>
      </c>
      <c r="F586">
        <v>26.4072067416844</v>
      </c>
      <c r="G586">
        <v>4009.29798847785</v>
      </c>
      <c r="H586">
        <v>0.76080400305355</v>
      </c>
      <c r="I586">
        <v>0.617539637991139</v>
      </c>
      <c r="J586">
        <v>22.8536932017093</v>
      </c>
      <c r="K586">
        <v>2.85580122939788</v>
      </c>
    </row>
    <row r="587" spans="1:11">
      <c r="A587">
        <v>585</v>
      </c>
      <c r="B587">
        <v>20.6501602207276</v>
      </c>
      <c r="C587">
        <v>2680.3045447826</v>
      </c>
      <c r="D587">
        <v>0.425786842925346</v>
      </c>
      <c r="E587">
        <v>235.581595390658</v>
      </c>
      <c r="F587">
        <v>26.3961072022936</v>
      </c>
      <c r="G587">
        <v>4008.01016568626</v>
      </c>
      <c r="H587">
        <v>0.760939345797865</v>
      </c>
      <c r="I587">
        <v>0.617649472166185</v>
      </c>
      <c r="J587">
        <v>22.8556491804808</v>
      </c>
      <c r="K587">
        <v>2.85580122939788</v>
      </c>
    </row>
    <row r="588" spans="1:11">
      <c r="A588">
        <v>586</v>
      </c>
      <c r="B588">
        <v>20.6424522411483</v>
      </c>
      <c r="C588">
        <v>2679.23570627318</v>
      </c>
      <c r="D588">
        <v>0.425790820846853</v>
      </c>
      <c r="E588">
        <v>235.509371802504</v>
      </c>
      <c r="F588">
        <v>26.4059240206511</v>
      </c>
      <c r="G588">
        <v>4009.44787458886</v>
      </c>
      <c r="H588">
        <v>0.760807098454128</v>
      </c>
      <c r="I588">
        <v>0.617542150181186</v>
      </c>
      <c r="J588">
        <v>22.8535136401474</v>
      </c>
      <c r="K588">
        <v>2.85580122939788</v>
      </c>
    </row>
    <row r="589" spans="1:11">
      <c r="A589">
        <v>587</v>
      </c>
      <c r="B589">
        <v>20.6508875808362</v>
      </c>
      <c r="C589">
        <v>2680.47243940731</v>
      </c>
      <c r="D589">
        <v>0.425733887775272</v>
      </c>
      <c r="E589">
        <v>235.591166408143</v>
      </c>
      <c r="F589">
        <v>26.3950670047573</v>
      </c>
      <c r="G589">
        <v>4007.31206298872</v>
      </c>
      <c r="H589">
        <v>0.760974338549632</v>
      </c>
      <c r="I589">
        <v>0.617677869373055</v>
      </c>
      <c r="J589">
        <v>22.8561828191476</v>
      </c>
      <c r="K589">
        <v>2.85580122939788</v>
      </c>
    </row>
    <row r="590" spans="1:11">
      <c r="A590">
        <v>588</v>
      </c>
      <c r="B590">
        <v>20.6495639383657</v>
      </c>
      <c r="C590">
        <v>2680.48823868563</v>
      </c>
      <c r="D590">
        <v>0.425745473337827</v>
      </c>
      <c r="E590">
        <v>235.591729767953</v>
      </c>
      <c r="F590">
        <v>26.3942909431246</v>
      </c>
      <c r="G590">
        <v>4007.20027012081</v>
      </c>
      <c r="H590">
        <v>0.761001426531324</v>
      </c>
      <c r="I590">
        <v>0.617699852062986</v>
      </c>
      <c r="J590">
        <v>22.8563084565283</v>
      </c>
      <c r="K590">
        <v>2.85580122939788</v>
      </c>
    </row>
    <row r="591" spans="1:11">
      <c r="A591">
        <v>589</v>
      </c>
      <c r="B591">
        <v>20.6561895762679</v>
      </c>
      <c r="C591">
        <v>2681.53040805173</v>
      </c>
      <c r="D591">
        <v>0.425699170387428</v>
      </c>
      <c r="E591">
        <v>235.660476509909</v>
      </c>
      <c r="F591">
        <v>26.3840536715455</v>
      </c>
      <c r="G591">
        <v>4005.09601636091</v>
      </c>
      <c r="H591">
        <v>0.761155931607176</v>
      </c>
      <c r="I591">
        <v>0.6178252364176</v>
      </c>
      <c r="J591">
        <v>22.8585551276321</v>
      </c>
      <c r="K591">
        <v>2.85580122939788</v>
      </c>
    </row>
    <row r="592" spans="1:11">
      <c r="A592">
        <v>590</v>
      </c>
      <c r="B592">
        <v>20.6518937388411</v>
      </c>
      <c r="C592">
        <v>2680.55425484663</v>
      </c>
      <c r="D592">
        <v>0.425738073612735</v>
      </c>
      <c r="E592">
        <v>235.597599188262</v>
      </c>
      <c r="F592">
        <v>26.3942933289902</v>
      </c>
      <c r="G592">
        <v>4007.14995575251</v>
      </c>
      <c r="H592">
        <v>0.760968598118225</v>
      </c>
      <c r="I592">
        <v>0.617673210734659</v>
      </c>
      <c r="J592">
        <v>22.8562409325558</v>
      </c>
      <c r="K592">
        <v>2.85580122939788</v>
      </c>
    </row>
    <row r="593" spans="1:11">
      <c r="A593">
        <v>591</v>
      </c>
      <c r="B593">
        <v>20.6440591770749</v>
      </c>
      <c r="C593">
        <v>2679.55650640436</v>
      </c>
      <c r="D593">
        <v>0.42567459958727</v>
      </c>
      <c r="E593">
        <v>235.531929984722</v>
      </c>
      <c r="F593">
        <v>26.4051566583255</v>
      </c>
      <c r="G593">
        <v>4008.95154782561</v>
      </c>
      <c r="H593">
        <v>0.76090378119322</v>
      </c>
      <c r="I593">
        <v>0.617620610693056</v>
      </c>
      <c r="J593">
        <v>22.853993051744</v>
      </c>
      <c r="K593">
        <v>2.85580122939788</v>
      </c>
    </row>
    <row r="594" spans="1:11">
      <c r="A594">
        <v>592</v>
      </c>
      <c r="B594">
        <v>20.6514335658855</v>
      </c>
      <c r="C594">
        <v>2680.48887292878</v>
      </c>
      <c r="D594">
        <v>0.425738027741937</v>
      </c>
      <c r="E594">
        <v>235.592646013795</v>
      </c>
      <c r="F594">
        <v>26.3948211509986</v>
      </c>
      <c r="G594">
        <v>4007.38203332304</v>
      </c>
      <c r="H594">
        <v>0.760977229977301</v>
      </c>
      <c r="I594">
        <v>0.617680215863614</v>
      </c>
      <c r="J594">
        <v>22.8561523653692</v>
      </c>
      <c r="K594">
        <v>2.85580122939788</v>
      </c>
    </row>
    <row r="595" spans="1:11">
      <c r="A595">
        <v>593</v>
      </c>
      <c r="B595">
        <v>20.6508814864439</v>
      </c>
      <c r="C595">
        <v>2680.22063372807</v>
      </c>
      <c r="D595">
        <v>0.425731106383854</v>
      </c>
      <c r="E595">
        <v>235.574044468397</v>
      </c>
      <c r="F595">
        <v>26.3989157155168</v>
      </c>
      <c r="G595">
        <v>4008.05390225755</v>
      </c>
      <c r="H595">
        <v>0.760896310146643</v>
      </c>
      <c r="I595">
        <v>0.617614547344844</v>
      </c>
      <c r="J595">
        <v>22.8556771325347</v>
      </c>
      <c r="K595">
        <v>2.85580122939788</v>
      </c>
    </row>
    <row r="596" spans="1:11">
      <c r="A596">
        <v>594</v>
      </c>
      <c r="B596">
        <v>20.648750974293</v>
      </c>
      <c r="C596">
        <v>2680.19229006478</v>
      </c>
      <c r="D596">
        <v>0.42573505450834</v>
      </c>
      <c r="E596">
        <v>235.570479642606</v>
      </c>
      <c r="F596">
        <v>26.3978900344639</v>
      </c>
      <c r="G596">
        <v>4007.97276722259</v>
      </c>
      <c r="H596">
        <v>0.760950810730863</v>
      </c>
      <c r="I596">
        <v>0.617658776173577</v>
      </c>
      <c r="J596">
        <v>22.8558217440233</v>
      </c>
      <c r="K596">
        <v>2.85580122939788</v>
      </c>
    </row>
    <row r="597" spans="1:11">
      <c r="A597">
        <v>595</v>
      </c>
      <c r="B597">
        <v>20.6647528580632</v>
      </c>
      <c r="C597">
        <v>2681.83445470695</v>
      </c>
      <c r="D597">
        <v>0.425790861712547</v>
      </c>
      <c r="E597">
        <v>235.686489209999</v>
      </c>
      <c r="F597">
        <v>26.3811190653525</v>
      </c>
      <c r="G597">
        <v>4005.69219136035</v>
      </c>
      <c r="H597">
        <v>0.761131316287903</v>
      </c>
      <c r="I597">
        <v>0.617805260837464</v>
      </c>
      <c r="J597">
        <v>22.8584086915553</v>
      </c>
      <c r="K597">
        <v>2.85580122939788</v>
      </c>
    </row>
    <row r="598" spans="1:11">
      <c r="A598">
        <v>596</v>
      </c>
      <c r="B598">
        <v>20.6495323408634</v>
      </c>
      <c r="C598">
        <v>2680.52813757353</v>
      </c>
      <c r="D598">
        <v>0.425745154048526</v>
      </c>
      <c r="E598">
        <v>235.593378349172</v>
      </c>
      <c r="F598">
        <v>26.3944374855353</v>
      </c>
      <c r="G598">
        <v>4007.26246851205</v>
      </c>
      <c r="H598">
        <v>0.76098154173068</v>
      </c>
      <c r="I598">
        <v>0.617683714864176</v>
      </c>
      <c r="J598">
        <v>22.8565297936421</v>
      </c>
      <c r="K598">
        <v>2.85580122939788</v>
      </c>
    </row>
    <row r="599" spans="1:11">
      <c r="A599">
        <v>597</v>
      </c>
      <c r="B599">
        <v>20.6487851397762</v>
      </c>
      <c r="C599">
        <v>2680.58436975131</v>
      </c>
      <c r="D599">
        <v>0.425700417603872</v>
      </c>
      <c r="E599">
        <v>235.59674094502</v>
      </c>
      <c r="F599">
        <v>26.3939759685328</v>
      </c>
      <c r="G599">
        <v>4006.96757628222</v>
      </c>
      <c r="H599">
        <v>0.761024446450725</v>
      </c>
      <c r="I599">
        <v>0.61771853315988</v>
      </c>
      <c r="J599">
        <v>22.8566671536453</v>
      </c>
      <c r="K599">
        <v>2.85580122939788</v>
      </c>
    </row>
    <row r="600" spans="1:11">
      <c r="A600">
        <v>598</v>
      </c>
      <c r="B600">
        <v>20.6521225338896</v>
      </c>
      <c r="C600">
        <v>2680.46419787017</v>
      </c>
      <c r="D600">
        <v>0.425731807528778</v>
      </c>
      <c r="E600">
        <v>235.591503618472</v>
      </c>
      <c r="F600">
        <v>26.3951673796072</v>
      </c>
      <c r="G600">
        <v>4007.40524958076</v>
      </c>
      <c r="H600">
        <v>0.76098365790372</v>
      </c>
      <c r="I600">
        <v>0.617685432363389</v>
      </c>
      <c r="J600">
        <v>22.8560269014456</v>
      </c>
      <c r="K600">
        <v>2.85580122939788</v>
      </c>
    </row>
    <row r="601" spans="1:11">
      <c r="A601">
        <v>599</v>
      </c>
      <c r="B601">
        <v>20.6518091731669</v>
      </c>
      <c r="C601">
        <v>2680.37250168194</v>
      </c>
      <c r="D601">
        <v>0.425784321043096</v>
      </c>
      <c r="E601">
        <v>235.586365914373</v>
      </c>
      <c r="F601">
        <v>26.3954757432101</v>
      </c>
      <c r="G601">
        <v>4008.10198163149</v>
      </c>
      <c r="H601">
        <v>0.760967986224773</v>
      </c>
      <c r="I601">
        <v>0.617672714732846</v>
      </c>
      <c r="J601">
        <v>22.8556855804579</v>
      </c>
      <c r="K601">
        <v>2.85580122939788</v>
      </c>
    </row>
    <row r="602" spans="1:11">
      <c r="A602">
        <v>600</v>
      </c>
      <c r="B602">
        <v>20.6509064732638</v>
      </c>
      <c r="C602">
        <v>2680.34371598179</v>
      </c>
      <c r="D602">
        <v>0.425741815574773</v>
      </c>
      <c r="E602">
        <v>235.584743597813</v>
      </c>
      <c r="F602">
        <v>26.3966685866039</v>
      </c>
      <c r="G602">
        <v>4007.99686477952</v>
      </c>
      <c r="H602">
        <v>0.76096008748937</v>
      </c>
      <c r="I602">
        <v>0.617666304560221</v>
      </c>
      <c r="J602">
        <v>22.8556198854531</v>
      </c>
      <c r="K602">
        <v>2.85580122939788</v>
      </c>
    </row>
    <row r="603" spans="1:11">
      <c r="A603">
        <v>601</v>
      </c>
      <c r="B603">
        <v>20.6452373613888</v>
      </c>
      <c r="C603">
        <v>2679.63160641801</v>
      </c>
      <c r="D603">
        <v>0.425740301990822</v>
      </c>
      <c r="E603">
        <v>235.53761693889</v>
      </c>
      <c r="F603">
        <v>26.4022395567289</v>
      </c>
      <c r="G603">
        <v>4008.15560796332</v>
      </c>
      <c r="H603">
        <v>0.760853701191234</v>
      </c>
      <c r="I603">
        <v>0.617579968989341</v>
      </c>
      <c r="J603">
        <v>22.8540939675811</v>
      </c>
      <c r="K603">
        <v>2.85580122939788</v>
      </c>
    </row>
    <row r="604" spans="1:11">
      <c r="A604">
        <v>602</v>
      </c>
      <c r="B604">
        <v>20.6470535898987</v>
      </c>
      <c r="C604">
        <v>2679.98021013641</v>
      </c>
      <c r="D604">
        <v>0.425697083270071</v>
      </c>
      <c r="E604">
        <v>235.558018632882</v>
      </c>
      <c r="F604">
        <v>26.4001599098693</v>
      </c>
      <c r="G604">
        <v>4007.97229996896</v>
      </c>
      <c r="H604">
        <v>0.760950402069268</v>
      </c>
      <c r="I604">
        <v>0.617658444509295</v>
      </c>
      <c r="J604">
        <v>22.8551643687826</v>
      </c>
      <c r="K604">
        <v>2.85580122939788</v>
      </c>
    </row>
    <row r="605" spans="1:11">
      <c r="A605">
        <v>603</v>
      </c>
      <c r="B605">
        <v>20.6543816680736</v>
      </c>
      <c r="C605">
        <v>2680.84246038296</v>
      </c>
      <c r="D605">
        <v>0.425680789111564</v>
      </c>
      <c r="E605">
        <v>235.616541825688</v>
      </c>
      <c r="F605">
        <v>26.3923854288644</v>
      </c>
      <c r="G605">
        <v>4006.68309980826</v>
      </c>
      <c r="H605">
        <v>0.761055035983539</v>
      </c>
      <c r="I605">
        <v>0.617743357430261</v>
      </c>
      <c r="J605">
        <v>22.856847574811</v>
      </c>
      <c r="K605">
        <v>2.85580122939788</v>
      </c>
    </row>
    <row r="606" spans="1:11">
      <c r="A606">
        <v>604</v>
      </c>
      <c r="B606">
        <v>20.6512305587722</v>
      </c>
      <c r="C606">
        <v>2680.43304104777</v>
      </c>
      <c r="D606">
        <v>0.425731821654802</v>
      </c>
      <c r="E606">
        <v>235.588677449077</v>
      </c>
      <c r="F606">
        <v>26.3955465035401</v>
      </c>
      <c r="G606">
        <v>4007.5501359118</v>
      </c>
      <c r="H606">
        <v>0.760983808857075</v>
      </c>
      <c r="I606">
        <v>0.617685554927885</v>
      </c>
      <c r="J606">
        <v>22.856054093754</v>
      </c>
      <c r="K606">
        <v>2.85580122939788</v>
      </c>
    </row>
    <row r="607" spans="1:11">
      <c r="A607">
        <v>605</v>
      </c>
      <c r="B607">
        <v>20.6459377116267</v>
      </c>
      <c r="C607">
        <v>2679.50349280332</v>
      </c>
      <c r="D607">
        <v>0.425774890512641</v>
      </c>
      <c r="E607">
        <v>235.527744389824</v>
      </c>
      <c r="F607">
        <v>26.4038349568129</v>
      </c>
      <c r="G607">
        <v>4008.87965157227</v>
      </c>
      <c r="H607">
        <v>0.760811427872317</v>
      </c>
      <c r="I607">
        <v>0.617545663393057</v>
      </c>
      <c r="J607">
        <v>22.8539413663256</v>
      </c>
      <c r="K607">
        <v>2.85580122939788</v>
      </c>
    </row>
    <row r="608" spans="1:11">
      <c r="A608">
        <v>606</v>
      </c>
      <c r="B608">
        <v>20.6495141689581</v>
      </c>
      <c r="C608">
        <v>2680.49383719368</v>
      </c>
      <c r="D608">
        <v>0.42575401483349</v>
      </c>
      <c r="E608">
        <v>235.59241346671</v>
      </c>
      <c r="F608">
        <v>26.3944619712511</v>
      </c>
      <c r="G608">
        <v>4007.33709230168</v>
      </c>
      <c r="H608">
        <v>0.760971021833328</v>
      </c>
      <c r="I608">
        <v>0.617675177684461</v>
      </c>
      <c r="J608">
        <v>22.8562768713374</v>
      </c>
      <c r="K608">
        <v>2.85580122939788</v>
      </c>
    </row>
    <row r="609" spans="1:11">
      <c r="A609">
        <v>607</v>
      </c>
      <c r="B609">
        <v>20.6572415207834</v>
      </c>
      <c r="C609">
        <v>2681.40723196879</v>
      </c>
      <c r="D609">
        <v>0.425752078058122</v>
      </c>
      <c r="E609">
        <v>235.654070704141</v>
      </c>
      <c r="F609">
        <v>26.3852250383898</v>
      </c>
      <c r="G609">
        <v>4005.80006552135</v>
      </c>
      <c r="H609">
        <v>0.76109378318207</v>
      </c>
      <c r="I609">
        <v>0.617774801460344</v>
      </c>
      <c r="J609">
        <v>22.8580657660616</v>
      </c>
      <c r="K609">
        <v>2.85580122939788</v>
      </c>
    </row>
    <row r="610" spans="1:11">
      <c r="A610">
        <v>608</v>
      </c>
      <c r="B610">
        <v>20.6499349113667</v>
      </c>
      <c r="C610">
        <v>2680.21098329521</v>
      </c>
      <c r="D610">
        <v>0.425744195935458</v>
      </c>
      <c r="E610">
        <v>235.574709098253</v>
      </c>
      <c r="F610">
        <v>26.397475915056</v>
      </c>
      <c r="G610">
        <v>4007.82792494791</v>
      </c>
      <c r="H610">
        <v>0.760938127679349</v>
      </c>
      <c r="I610">
        <v>0.617648483452041</v>
      </c>
      <c r="J610">
        <v>22.8554894799107</v>
      </c>
      <c r="K610">
        <v>2.85580122939788</v>
      </c>
    </row>
    <row r="611" spans="1:11">
      <c r="A611">
        <v>609</v>
      </c>
      <c r="B611">
        <v>20.6543511130501</v>
      </c>
      <c r="C611">
        <v>2680.71147414477</v>
      </c>
      <c r="D611">
        <v>0.425739854735599</v>
      </c>
      <c r="E611">
        <v>235.606253519938</v>
      </c>
      <c r="F611">
        <v>26.3928831791411</v>
      </c>
      <c r="G611">
        <v>4007.22324002132</v>
      </c>
      <c r="H611">
        <v>0.760961743905528</v>
      </c>
      <c r="I611">
        <v>0.617667648305772</v>
      </c>
      <c r="J611">
        <v>22.8567506836703</v>
      </c>
      <c r="K611">
        <v>2.85580122939788</v>
      </c>
    </row>
    <row r="612" spans="1:11">
      <c r="A612">
        <v>610</v>
      </c>
      <c r="B612">
        <v>20.6526379278839</v>
      </c>
      <c r="C612">
        <v>2680.43802633236</v>
      </c>
      <c r="D612">
        <v>0.425753337956906</v>
      </c>
      <c r="E612">
        <v>235.588990217144</v>
      </c>
      <c r="F612">
        <v>26.3954533778642</v>
      </c>
      <c r="G612">
        <v>4007.58012505489</v>
      </c>
      <c r="H612">
        <v>0.760952586812638</v>
      </c>
      <c r="I612">
        <v>0.61766021734625</v>
      </c>
      <c r="J612">
        <v>22.8560654364834</v>
      </c>
      <c r="K612">
        <v>2.85580122939788</v>
      </c>
    </row>
    <row r="613" spans="1:11">
      <c r="A613">
        <v>611</v>
      </c>
      <c r="B613">
        <v>20.652574299309</v>
      </c>
      <c r="C613">
        <v>2680.40078922256</v>
      </c>
      <c r="D613">
        <v>0.425783556474242</v>
      </c>
      <c r="E613">
        <v>235.588563356235</v>
      </c>
      <c r="F613">
        <v>26.3944200783017</v>
      </c>
      <c r="G613">
        <v>4007.62424891189</v>
      </c>
      <c r="H613">
        <v>0.760972584085401</v>
      </c>
      <c r="I613">
        <v>0.617676445749946</v>
      </c>
      <c r="J613">
        <v>22.855719531434</v>
      </c>
      <c r="K613">
        <v>2.85580122939788</v>
      </c>
    </row>
    <row r="614" spans="1:11">
      <c r="A614">
        <v>612</v>
      </c>
      <c r="B614">
        <v>20.6486266001742</v>
      </c>
      <c r="C614">
        <v>2680.07209122086</v>
      </c>
      <c r="D614">
        <v>0.425707178174891</v>
      </c>
      <c r="E614">
        <v>235.565816357203</v>
      </c>
      <c r="F614">
        <v>26.3995486998111</v>
      </c>
      <c r="G614">
        <v>4008.15175518352</v>
      </c>
      <c r="H614">
        <v>0.760941822786254</v>
      </c>
      <c r="I614">
        <v>0.61765148220894</v>
      </c>
      <c r="J614">
        <v>22.8551311642323</v>
      </c>
      <c r="K614">
        <v>2.85580122939788</v>
      </c>
    </row>
    <row r="615" spans="1:11">
      <c r="A615">
        <v>613</v>
      </c>
      <c r="B615">
        <v>20.6519263783463</v>
      </c>
      <c r="C615">
        <v>2680.57779015306</v>
      </c>
      <c r="D615">
        <v>0.425735310084197</v>
      </c>
      <c r="E615">
        <v>235.598511471974</v>
      </c>
      <c r="F615">
        <v>26.3938609796838</v>
      </c>
      <c r="G615">
        <v>4007.27597408573</v>
      </c>
      <c r="H615">
        <v>0.760999202734373</v>
      </c>
      <c r="I615">
        <v>0.617698047351312</v>
      </c>
      <c r="J615">
        <v>22.8563411526278</v>
      </c>
      <c r="K615">
        <v>2.85580122939788</v>
      </c>
    </row>
    <row r="616" spans="1:11">
      <c r="A616">
        <v>614</v>
      </c>
      <c r="B616">
        <v>20.649468089335</v>
      </c>
      <c r="C616">
        <v>2680.17987688799</v>
      </c>
      <c r="D616">
        <v>0.425738711746285</v>
      </c>
      <c r="E616">
        <v>235.572579540203</v>
      </c>
      <c r="F616">
        <v>26.3975093224281</v>
      </c>
      <c r="G616">
        <v>4007.79391909754</v>
      </c>
      <c r="H616">
        <v>0.760945594078406</v>
      </c>
      <c r="I616">
        <v>0.617654542595038</v>
      </c>
      <c r="J616">
        <v>22.8554349973634</v>
      </c>
      <c r="K616">
        <v>2.85580122939788</v>
      </c>
    </row>
    <row r="617" spans="1:11">
      <c r="A617">
        <v>615</v>
      </c>
      <c r="B617">
        <v>20.6519293516971</v>
      </c>
      <c r="C617">
        <v>2680.51711626795</v>
      </c>
      <c r="D617">
        <v>0.425740728849552</v>
      </c>
      <c r="E617">
        <v>235.595112863935</v>
      </c>
      <c r="F617">
        <v>26.394384215156</v>
      </c>
      <c r="G617">
        <v>4007.55767928361</v>
      </c>
      <c r="H617">
        <v>0.761004436553991</v>
      </c>
      <c r="I617">
        <v>0.617702294931915</v>
      </c>
      <c r="J617">
        <v>22.8561153648568</v>
      </c>
      <c r="K617">
        <v>2.85580122939788</v>
      </c>
    </row>
    <row r="618" spans="1:11">
      <c r="A618">
        <v>616</v>
      </c>
      <c r="B618">
        <v>20.6559533898751</v>
      </c>
      <c r="C618">
        <v>2681.02994947457</v>
      </c>
      <c r="D618">
        <v>0.42574834178188</v>
      </c>
      <c r="E618">
        <v>235.62908117725</v>
      </c>
      <c r="F618">
        <v>26.3896225339612</v>
      </c>
      <c r="G618">
        <v>4006.64739966101</v>
      </c>
      <c r="H618">
        <v>0.761037984145905</v>
      </c>
      <c r="I618">
        <v>0.617729519336522</v>
      </c>
      <c r="J618">
        <v>22.8572492730724</v>
      </c>
      <c r="K618">
        <v>2.85580122939788</v>
      </c>
    </row>
    <row r="619" spans="1:11">
      <c r="A619">
        <v>617</v>
      </c>
      <c r="B619">
        <v>20.6560985263696</v>
      </c>
      <c r="C619">
        <v>2681.07777164555</v>
      </c>
      <c r="D619">
        <v>0.425750583966745</v>
      </c>
      <c r="E619">
        <v>235.632141965288</v>
      </c>
      <c r="F619">
        <v>26.3891625859361</v>
      </c>
      <c r="G619">
        <v>4006.56421970757</v>
      </c>
      <c r="H619">
        <v>0.76104378316637</v>
      </c>
      <c r="I619">
        <v>0.617734225374009</v>
      </c>
      <c r="J619">
        <v>22.8573767064932</v>
      </c>
      <c r="K619">
        <v>2.85580122939788</v>
      </c>
    </row>
    <row r="620" spans="1:11">
      <c r="A620">
        <v>618</v>
      </c>
      <c r="B620">
        <v>20.6589258998794</v>
      </c>
      <c r="C620">
        <v>2681.33475757811</v>
      </c>
      <c r="D620">
        <v>0.425753189244144</v>
      </c>
      <c r="E620">
        <v>235.651854377807</v>
      </c>
      <c r="F620">
        <v>26.3865670939701</v>
      </c>
      <c r="G620">
        <v>4006.2820768763</v>
      </c>
      <c r="H620">
        <v>0.761082045755604</v>
      </c>
      <c r="I620">
        <v>0.617765276509954</v>
      </c>
      <c r="J620">
        <v>22.8575538992833</v>
      </c>
      <c r="K620">
        <v>2.85580122939788</v>
      </c>
    </row>
    <row r="621" spans="1:11">
      <c r="A621">
        <v>619</v>
      </c>
      <c r="B621">
        <v>20.6617200519444</v>
      </c>
      <c r="C621">
        <v>2681.64718929651</v>
      </c>
      <c r="D621">
        <v>0.425749814280127</v>
      </c>
      <c r="E621">
        <v>235.673180313675</v>
      </c>
      <c r="F621">
        <v>26.3836667596597</v>
      </c>
      <c r="G621">
        <v>4005.80828873484</v>
      </c>
      <c r="H621">
        <v>0.76112315445291</v>
      </c>
      <c r="I621">
        <v>0.617798637217178</v>
      </c>
      <c r="J621">
        <v>22.8581365733011</v>
      </c>
      <c r="K621">
        <v>2.85580122939788</v>
      </c>
    </row>
    <row r="622" spans="1:11">
      <c r="A622">
        <v>620</v>
      </c>
      <c r="B622">
        <v>20.6613016214794</v>
      </c>
      <c r="C622">
        <v>2681.81666003771</v>
      </c>
      <c r="D622">
        <v>0.425733151883531</v>
      </c>
      <c r="E622">
        <v>235.683293796882</v>
      </c>
      <c r="F622">
        <v>26.3815697752873</v>
      </c>
      <c r="G622">
        <v>4005.23684638327</v>
      </c>
      <c r="H622">
        <v>0.761162581941381</v>
      </c>
      <c r="I622">
        <v>0.617830633485912</v>
      </c>
      <c r="J622">
        <v>22.8586457533233</v>
      </c>
      <c r="K622">
        <v>2.85580122939788</v>
      </c>
    </row>
    <row r="623" spans="1:11">
      <c r="A623">
        <v>621</v>
      </c>
      <c r="B623">
        <v>20.6608752151721</v>
      </c>
      <c r="C623">
        <v>2681.72238299217</v>
      </c>
      <c r="D623">
        <v>0.425751264063687</v>
      </c>
      <c r="E623">
        <v>235.677232493115</v>
      </c>
      <c r="F623">
        <v>26.3821182149991</v>
      </c>
      <c r="G623">
        <v>4005.43187911425</v>
      </c>
      <c r="H623">
        <v>0.761145341966416</v>
      </c>
      <c r="I623">
        <v>0.617816642836072</v>
      </c>
      <c r="J623">
        <v>22.8584173334254</v>
      </c>
      <c r="K623">
        <v>2.85580122939788</v>
      </c>
    </row>
    <row r="624" spans="1:11">
      <c r="A624">
        <v>622</v>
      </c>
      <c r="B624">
        <v>20.6620711503975</v>
      </c>
      <c r="C624">
        <v>2681.88554068283</v>
      </c>
      <c r="D624">
        <v>0.425723666451723</v>
      </c>
      <c r="E624">
        <v>235.688315135273</v>
      </c>
      <c r="F624">
        <v>26.3807850387726</v>
      </c>
      <c r="G624">
        <v>4005.02546796432</v>
      </c>
      <c r="H624">
        <v>0.761184042099395</v>
      </c>
      <c r="I624">
        <v>0.617848048937646</v>
      </c>
      <c r="J624">
        <v>22.8587338370604</v>
      </c>
      <c r="K624">
        <v>2.85580122939788</v>
      </c>
    </row>
    <row r="625" spans="1:11">
      <c r="A625">
        <v>623</v>
      </c>
      <c r="B625">
        <v>20.6627135774809</v>
      </c>
      <c r="C625">
        <v>2682.04879727194</v>
      </c>
      <c r="D625">
        <v>0.425725534671604</v>
      </c>
      <c r="E625">
        <v>235.698465746359</v>
      </c>
      <c r="F625">
        <v>26.3794632934949</v>
      </c>
      <c r="G625">
        <v>4004.90341040521</v>
      </c>
      <c r="H625">
        <v>0.761196733092621</v>
      </c>
      <c r="I625">
        <v>0.617858347963808</v>
      </c>
      <c r="J625">
        <v>22.8591791007989</v>
      </c>
      <c r="K625">
        <v>2.85580122939788</v>
      </c>
    </row>
    <row r="626" spans="1:11">
      <c r="A626">
        <v>624</v>
      </c>
      <c r="B626">
        <v>20.660162883073</v>
      </c>
      <c r="C626">
        <v>2681.62909505687</v>
      </c>
      <c r="D626">
        <v>0.425735731582088</v>
      </c>
      <c r="E626">
        <v>235.670118479177</v>
      </c>
      <c r="F626">
        <v>26.383361352116</v>
      </c>
      <c r="G626">
        <v>4005.50136408669</v>
      </c>
      <c r="H626">
        <v>0.761111119468605</v>
      </c>
      <c r="I626">
        <v>0.617788870263205</v>
      </c>
      <c r="J626">
        <v>22.8583286661547</v>
      </c>
      <c r="K626">
        <v>2.85580122939788</v>
      </c>
    </row>
    <row r="627" spans="1:11">
      <c r="A627">
        <v>625</v>
      </c>
      <c r="B627">
        <v>20.659414658871</v>
      </c>
      <c r="C627">
        <v>2681.46009869239</v>
      </c>
      <c r="D627">
        <v>0.425732683214284</v>
      </c>
      <c r="E627">
        <v>235.658746607383</v>
      </c>
      <c r="F627">
        <v>26.385388131868</v>
      </c>
      <c r="G627">
        <v>4005.83675283864</v>
      </c>
      <c r="H627">
        <v>0.761079376050433</v>
      </c>
      <c r="I627">
        <v>0.617763109703253</v>
      </c>
      <c r="J627">
        <v>22.8579835813966</v>
      </c>
      <c r="K627">
        <v>2.85580122939788</v>
      </c>
    </row>
    <row r="628" spans="1:11">
      <c r="A628">
        <v>626</v>
      </c>
      <c r="B628">
        <v>20.6612701493835</v>
      </c>
      <c r="C628">
        <v>2681.75054914426</v>
      </c>
      <c r="D628">
        <v>0.425733523429193</v>
      </c>
      <c r="E628">
        <v>235.677899380266</v>
      </c>
      <c r="F628">
        <v>26.3826592081918</v>
      </c>
      <c r="G628">
        <v>4005.33109453952</v>
      </c>
      <c r="H628">
        <v>0.761102374909738</v>
      </c>
      <c r="I628">
        <v>0.617781773693738</v>
      </c>
      <c r="J628">
        <v>22.85862608733</v>
      </c>
      <c r="K628">
        <v>2.85580122939788</v>
      </c>
    </row>
    <row r="629" spans="1:11">
      <c r="A629">
        <v>627</v>
      </c>
      <c r="B629">
        <v>20.6607243786465</v>
      </c>
      <c r="C629">
        <v>2681.78802835771</v>
      </c>
      <c r="D629">
        <v>0.425719139356161</v>
      </c>
      <c r="E629">
        <v>235.67973005693</v>
      </c>
      <c r="F629">
        <v>26.3823889238739</v>
      </c>
      <c r="G629">
        <v>4005.13569481905</v>
      </c>
      <c r="H629">
        <v>0.761112185570836</v>
      </c>
      <c r="I629">
        <v>0.61778973521142</v>
      </c>
      <c r="J629">
        <v>22.8588003719875</v>
      </c>
      <c r="K629">
        <v>2.85580122939788</v>
      </c>
    </row>
    <row r="630" spans="1:11">
      <c r="A630">
        <v>628</v>
      </c>
      <c r="B630">
        <v>20.6601044748626</v>
      </c>
      <c r="C630">
        <v>2681.73793656608</v>
      </c>
      <c r="D630">
        <v>0.425736799397067</v>
      </c>
      <c r="E630">
        <v>235.676570688028</v>
      </c>
      <c r="F630">
        <v>26.3825805440783</v>
      </c>
      <c r="G630">
        <v>4005.3829595533</v>
      </c>
      <c r="H630">
        <v>0.761110593436609</v>
      </c>
      <c r="I630">
        <v>0.617788443291951</v>
      </c>
      <c r="J630">
        <v>22.8586643243157</v>
      </c>
      <c r="K630">
        <v>2.85580122939788</v>
      </c>
    </row>
    <row r="631" spans="1:11">
      <c r="A631">
        <v>629</v>
      </c>
      <c r="B631">
        <v>20.6637797336338</v>
      </c>
      <c r="C631">
        <v>2682.13502029472</v>
      </c>
      <c r="D631">
        <v>0.425747577552118</v>
      </c>
      <c r="E631">
        <v>235.703676587899</v>
      </c>
      <c r="F631">
        <v>26.378705231053</v>
      </c>
      <c r="G631">
        <v>4004.92129454238</v>
      </c>
      <c r="H631">
        <v>0.761159175376489</v>
      </c>
      <c r="I631">
        <v>0.617827868791153</v>
      </c>
      <c r="J631">
        <v>22.8594050049598</v>
      </c>
      <c r="K631">
        <v>2.85580122939788</v>
      </c>
    </row>
    <row r="632" spans="1:11">
      <c r="A632">
        <v>630</v>
      </c>
      <c r="B632">
        <v>20.6606291281759</v>
      </c>
      <c r="C632">
        <v>2681.71062812496</v>
      </c>
      <c r="D632">
        <v>0.425751246001618</v>
      </c>
      <c r="E632">
        <v>235.67663411891</v>
      </c>
      <c r="F632">
        <v>26.3822719438294</v>
      </c>
      <c r="G632">
        <v>4005.27025187237</v>
      </c>
      <c r="H632">
        <v>0.761094980449152</v>
      </c>
      <c r="I632">
        <v>0.617775772883383</v>
      </c>
      <c r="J632">
        <v>22.8583646476861</v>
      </c>
      <c r="K632">
        <v>2.85580122939788</v>
      </c>
    </row>
    <row r="633" spans="1:11">
      <c r="A633">
        <v>631</v>
      </c>
      <c r="B633">
        <v>20.6615411168144</v>
      </c>
      <c r="C633">
        <v>2681.72699227095</v>
      </c>
      <c r="D633">
        <v>0.425748435574268</v>
      </c>
      <c r="E633">
        <v>235.678496758192</v>
      </c>
      <c r="F633">
        <v>26.3822531174008</v>
      </c>
      <c r="G633">
        <v>4005.24318823342</v>
      </c>
      <c r="H633">
        <v>0.761086381366727</v>
      </c>
      <c r="I633">
        <v>0.617768794456738</v>
      </c>
      <c r="J633">
        <v>22.8582909607094</v>
      </c>
      <c r="K633">
        <v>2.85580122939788</v>
      </c>
    </row>
    <row r="634" spans="1:11">
      <c r="A634">
        <v>632</v>
      </c>
      <c r="B634">
        <v>20.6586738840223</v>
      </c>
      <c r="C634">
        <v>2681.74676366748</v>
      </c>
      <c r="D634">
        <v>0.425757122244744</v>
      </c>
      <c r="E634">
        <v>235.677636936748</v>
      </c>
      <c r="F634">
        <v>26.3817717543143</v>
      </c>
      <c r="G634">
        <v>4005.0231340522</v>
      </c>
      <c r="H634">
        <v>0.761082767493782</v>
      </c>
      <c r="I634">
        <v>0.617765861502521</v>
      </c>
      <c r="J634">
        <v>22.8586723266206</v>
      </c>
      <c r="K634">
        <v>2.85580122939788</v>
      </c>
    </row>
    <row r="635" spans="1:11">
      <c r="A635">
        <v>633</v>
      </c>
      <c r="B635">
        <v>20.6614478690959</v>
      </c>
      <c r="C635">
        <v>2681.70298607217</v>
      </c>
      <c r="D635">
        <v>0.425751113470385</v>
      </c>
      <c r="E635">
        <v>235.676377448568</v>
      </c>
      <c r="F635">
        <v>26.3825475858096</v>
      </c>
      <c r="G635">
        <v>4005.36193170252</v>
      </c>
      <c r="H635">
        <v>0.761083038826558</v>
      </c>
      <c r="I635">
        <v>0.617766081931758</v>
      </c>
      <c r="J635">
        <v>22.8582988682493</v>
      </c>
      <c r="K635">
        <v>2.85580122939788</v>
      </c>
    </row>
    <row r="636" spans="1:11">
      <c r="A636">
        <v>634</v>
      </c>
      <c r="B636">
        <v>20.6607669085376</v>
      </c>
      <c r="C636">
        <v>2681.643119714</v>
      </c>
      <c r="D636">
        <v>0.425769452891046</v>
      </c>
      <c r="E636">
        <v>235.671579581891</v>
      </c>
      <c r="F636">
        <v>26.3827042267189</v>
      </c>
      <c r="G636">
        <v>4005.34950479889</v>
      </c>
      <c r="H636">
        <v>0.761070718086846</v>
      </c>
      <c r="I636">
        <v>0.617756083346129</v>
      </c>
      <c r="J636">
        <v>22.8582941353978</v>
      </c>
      <c r="K636">
        <v>2.85580122939788</v>
      </c>
    </row>
    <row r="637" spans="1:11">
      <c r="A637">
        <v>635</v>
      </c>
      <c r="B637">
        <v>20.6614030210948</v>
      </c>
      <c r="C637">
        <v>2681.80081083999</v>
      </c>
      <c r="D637">
        <v>0.425746874571357</v>
      </c>
      <c r="E637">
        <v>235.682613214482</v>
      </c>
      <c r="F637">
        <v>26.3814500863376</v>
      </c>
      <c r="G637">
        <v>4005.11998699685</v>
      </c>
      <c r="H637">
        <v>0.761111145713058</v>
      </c>
      <c r="I637">
        <v>0.617788891398328</v>
      </c>
      <c r="J637">
        <v>22.8585562169466</v>
      </c>
      <c r="K637">
        <v>2.85580122939788</v>
      </c>
    </row>
    <row r="638" spans="1:11">
      <c r="A638">
        <v>636</v>
      </c>
      <c r="B638">
        <v>20.6602365663747</v>
      </c>
      <c r="C638">
        <v>2681.55031856947</v>
      </c>
      <c r="D638">
        <v>0.425749416754218</v>
      </c>
      <c r="E638">
        <v>235.666620086875</v>
      </c>
      <c r="F638">
        <v>26.3836959199015</v>
      </c>
      <c r="G638">
        <v>4005.41297907449</v>
      </c>
      <c r="H638">
        <v>0.761079649694198</v>
      </c>
      <c r="I638">
        <v>0.617763331645038</v>
      </c>
      <c r="J638">
        <v>22.8579336399773</v>
      </c>
      <c r="K638">
        <v>2.85580122939788</v>
      </c>
    </row>
    <row r="639" spans="1:11">
      <c r="A639">
        <v>637</v>
      </c>
      <c r="B639">
        <v>20.6618844279923</v>
      </c>
      <c r="C639">
        <v>2681.71685800594</v>
      </c>
      <c r="D639">
        <v>0.425767253440582</v>
      </c>
      <c r="E639">
        <v>235.678525315619</v>
      </c>
      <c r="F639">
        <v>26.3820430864988</v>
      </c>
      <c r="G639">
        <v>4005.34815791951</v>
      </c>
      <c r="H639">
        <v>0.761085708530101</v>
      </c>
      <c r="I639">
        <v>0.617768248548089</v>
      </c>
      <c r="J639">
        <v>22.8581850416042</v>
      </c>
      <c r="K639">
        <v>2.85580122939788</v>
      </c>
    </row>
    <row r="640" spans="1:11">
      <c r="A640">
        <v>638</v>
      </c>
      <c r="B640">
        <v>20.656524863195</v>
      </c>
      <c r="C640">
        <v>2681.06520938665</v>
      </c>
      <c r="D640">
        <v>0.425727496615285</v>
      </c>
      <c r="E640">
        <v>235.635228490148</v>
      </c>
      <c r="F640">
        <v>26.3888621234852</v>
      </c>
      <c r="G640">
        <v>4006.28429924512</v>
      </c>
      <c r="H640">
        <v>0.761041435222194</v>
      </c>
      <c r="I640">
        <v>0.61773231992391</v>
      </c>
      <c r="J640">
        <v>22.8567875006947</v>
      </c>
      <c r="K640">
        <v>2.85580122939788</v>
      </c>
    </row>
    <row r="641" spans="1:11">
      <c r="A641">
        <v>639</v>
      </c>
      <c r="B641">
        <v>20.6601195347422</v>
      </c>
      <c r="C641">
        <v>2681.45366611499</v>
      </c>
      <c r="D641">
        <v>0.425742323298935</v>
      </c>
      <c r="E641">
        <v>235.659628652431</v>
      </c>
      <c r="F641">
        <v>26.3848134265349</v>
      </c>
      <c r="G641">
        <v>4005.61881508132</v>
      </c>
      <c r="H641">
        <v>0.761073598969255</v>
      </c>
      <c r="I641">
        <v>0.617758421434882</v>
      </c>
      <c r="J641">
        <v>22.8577802447284</v>
      </c>
      <c r="K641">
        <v>2.85580122939788</v>
      </c>
    </row>
    <row r="642" spans="1:11">
      <c r="A642">
        <v>640</v>
      </c>
      <c r="B642">
        <v>20.6562966749764</v>
      </c>
      <c r="C642">
        <v>2681.17654742565</v>
      </c>
      <c r="D642">
        <v>0.42574913171371</v>
      </c>
      <c r="E642">
        <v>235.638884902169</v>
      </c>
      <c r="F642">
        <v>26.3873768658747</v>
      </c>
      <c r="G642">
        <v>4006.07378094503</v>
      </c>
      <c r="H642">
        <v>0.76104337943545</v>
      </c>
      <c r="I642">
        <v>0.617733897587294</v>
      </c>
      <c r="J642">
        <v>22.8575050782684</v>
      </c>
      <c r="K642">
        <v>2.85580122939788</v>
      </c>
    </row>
    <row r="643" spans="1:11">
      <c r="A643">
        <v>641</v>
      </c>
      <c r="B643">
        <v>20.6572939802355</v>
      </c>
      <c r="C643">
        <v>2681.31612469635</v>
      </c>
      <c r="D643">
        <v>0.425758792397938</v>
      </c>
      <c r="E643">
        <v>235.647749250802</v>
      </c>
      <c r="F643">
        <v>26.3858246714511</v>
      </c>
      <c r="G643">
        <v>4005.83747858857</v>
      </c>
      <c r="H643">
        <v>0.761058880037469</v>
      </c>
      <c r="I643">
        <v>0.617746476695985</v>
      </c>
      <c r="J643">
        <v>22.8578593525679</v>
      </c>
      <c r="K643">
        <v>2.85580122939788</v>
      </c>
    </row>
    <row r="644" spans="1:11">
      <c r="A644">
        <v>642</v>
      </c>
      <c r="B644">
        <v>20.6537922658332</v>
      </c>
      <c r="C644">
        <v>2680.81370616749</v>
      </c>
      <c r="D644">
        <v>0.425723483485748</v>
      </c>
      <c r="E644">
        <v>235.615032305091</v>
      </c>
      <c r="F644">
        <v>26.3914219476027</v>
      </c>
      <c r="G644">
        <v>4006.73852802894</v>
      </c>
      <c r="H644">
        <v>0.761019781337889</v>
      </c>
      <c r="I644">
        <v>0.617714747346952</v>
      </c>
      <c r="J644">
        <v>22.8566758969792</v>
      </c>
      <c r="K644">
        <v>2.85580122939788</v>
      </c>
    </row>
    <row r="645" spans="1:11">
      <c r="A645">
        <v>643</v>
      </c>
      <c r="B645">
        <v>20.6550267429744</v>
      </c>
      <c r="C645">
        <v>2681.01202996149</v>
      </c>
      <c r="D645">
        <v>0.425721843949187</v>
      </c>
      <c r="E645">
        <v>235.62796448985</v>
      </c>
      <c r="F645">
        <v>26.389603522601</v>
      </c>
      <c r="G645">
        <v>4006.48364877383</v>
      </c>
      <c r="H645">
        <v>0.761046699225193</v>
      </c>
      <c r="I645">
        <v>0.617736591885336</v>
      </c>
      <c r="J645">
        <v>22.8571263125443</v>
      </c>
      <c r="K645">
        <v>2.85580122939788</v>
      </c>
    </row>
    <row r="646" spans="1:11">
      <c r="A646">
        <v>644</v>
      </c>
      <c r="B646">
        <v>20.6521247952915</v>
      </c>
      <c r="C646">
        <v>2680.50857685548</v>
      </c>
      <c r="D646">
        <v>0.425731690934902</v>
      </c>
      <c r="E646">
        <v>235.595840968105</v>
      </c>
      <c r="F646">
        <v>26.3941016515083</v>
      </c>
      <c r="G646">
        <v>4007.49298888905</v>
      </c>
      <c r="H646">
        <v>0.761010225086857</v>
      </c>
      <c r="I646">
        <v>0.617706992625836</v>
      </c>
      <c r="J646">
        <v>22.8558565179598</v>
      </c>
      <c r="K646">
        <v>2.85580122939788</v>
      </c>
    </row>
    <row r="647" spans="1:11">
      <c r="A647">
        <v>645</v>
      </c>
      <c r="B647">
        <v>20.6544925952968</v>
      </c>
      <c r="C647">
        <v>2680.92531746718</v>
      </c>
      <c r="D647">
        <v>0.425720526969652</v>
      </c>
      <c r="E647">
        <v>235.622446172185</v>
      </c>
      <c r="F647">
        <v>26.3902517941222</v>
      </c>
      <c r="G647">
        <v>4006.59876865243</v>
      </c>
      <c r="H647">
        <v>0.761044718131076</v>
      </c>
      <c r="I647">
        <v>0.617734984222943</v>
      </c>
      <c r="J647">
        <v>22.8569071741988</v>
      </c>
      <c r="K647">
        <v>2.85580122939788</v>
      </c>
    </row>
    <row r="648" spans="1:11">
      <c r="A648">
        <v>646</v>
      </c>
      <c r="B648">
        <v>20.6568063450414</v>
      </c>
      <c r="C648">
        <v>2681.14271840672</v>
      </c>
      <c r="D648">
        <v>0.425713301999434</v>
      </c>
      <c r="E648">
        <v>235.637774509405</v>
      </c>
      <c r="F648">
        <v>26.3883157846127</v>
      </c>
      <c r="G648">
        <v>4006.09689845906</v>
      </c>
      <c r="H648">
        <v>0.761065543621607</v>
      </c>
      <c r="I648">
        <v>0.617751884517501</v>
      </c>
      <c r="J648">
        <v>22.8572458273016</v>
      </c>
      <c r="K648">
        <v>2.85580122939788</v>
      </c>
    </row>
    <row r="649" spans="1:11">
      <c r="A649">
        <v>647</v>
      </c>
      <c r="B649">
        <v>20.6556461290086</v>
      </c>
      <c r="C649">
        <v>2681.01212334285</v>
      </c>
      <c r="D649">
        <v>0.425728050980486</v>
      </c>
      <c r="E649">
        <v>235.62856048516</v>
      </c>
      <c r="F649">
        <v>26.3895132353433</v>
      </c>
      <c r="G649">
        <v>4006.44283909229</v>
      </c>
      <c r="H649">
        <v>0.761039521039998</v>
      </c>
      <c r="I649">
        <v>0.617730766568323</v>
      </c>
      <c r="J649">
        <v>22.8570592808556</v>
      </c>
      <c r="K649">
        <v>2.85580122939788</v>
      </c>
    </row>
    <row r="650" spans="1:11">
      <c r="A650">
        <v>648</v>
      </c>
      <c r="B650">
        <v>20.6509568632948</v>
      </c>
      <c r="C650">
        <v>2680.46293629174</v>
      </c>
      <c r="D650">
        <v>0.425711987971786</v>
      </c>
      <c r="E650">
        <v>235.59172007711</v>
      </c>
      <c r="F650">
        <v>26.3945091275269</v>
      </c>
      <c r="G650">
        <v>4007.12636947261</v>
      </c>
      <c r="H650">
        <v>0.760994674274975</v>
      </c>
      <c r="I650">
        <v>0.617694372400251</v>
      </c>
      <c r="J650">
        <v>22.8559219662543</v>
      </c>
      <c r="K650">
        <v>2.85580122939788</v>
      </c>
    </row>
    <row r="651" spans="1:11">
      <c r="A651">
        <v>649</v>
      </c>
      <c r="B651">
        <v>20.6551462387279</v>
      </c>
      <c r="C651">
        <v>2680.92896310748</v>
      </c>
      <c r="D651">
        <v>0.425724275569951</v>
      </c>
      <c r="E651">
        <v>235.624004082472</v>
      </c>
      <c r="F651">
        <v>26.3902526492727</v>
      </c>
      <c r="G651">
        <v>4006.61925885193</v>
      </c>
      <c r="H651">
        <v>0.761037227259068</v>
      </c>
      <c r="I651">
        <v>0.617728905194663</v>
      </c>
      <c r="J651">
        <v>22.8567351605041</v>
      </c>
      <c r="K651">
        <v>2.85580122939788</v>
      </c>
    </row>
    <row r="652" spans="1:11">
      <c r="A652">
        <v>650</v>
      </c>
      <c r="B652">
        <v>20.6523936081675</v>
      </c>
      <c r="C652">
        <v>2680.61042443975</v>
      </c>
      <c r="D652">
        <v>0.425718199133319</v>
      </c>
      <c r="E652">
        <v>235.601068339676</v>
      </c>
      <c r="F652">
        <v>26.3933878724514</v>
      </c>
      <c r="G652">
        <v>4007.02696349451</v>
      </c>
      <c r="H652">
        <v>0.760993194826807</v>
      </c>
      <c r="I652">
        <v>0.617693171733852</v>
      </c>
      <c r="J652">
        <v>22.856288658888</v>
      </c>
      <c r="K652">
        <v>2.85580122939788</v>
      </c>
    </row>
    <row r="653" spans="1:11">
      <c r="A653">
        <v>651</v>
      </c>
      <c r="B653">
        <v>20.6526452722837</v>
      </c>
      <c r="C653">
        <v>2680.58206745105</v>
      </c>
      <c r="D653">
        <v>0.425731864517269</v>
      </c>
      <c r="E653">
        <v>235.599912067865</v>
      </c>
      <c r="F653">
        <v>26.393863689674</v>
      </c>
      <c r="G653">
        <v>4007.24224312935</v>
      </c>
      <c r="H653">
        <v>0.760981195112357</v>
      </c>
      <c r="I653">
        <v>0.617683433735663</v>
      </c>
      <c r="J653">
        <v>22.8561521256152</v>
      </c>
      <c r="K653">
        <v>2.85580122939788</v>
      </c>
    </row>
    <row r="654" spans="1:11">
      <c r="A654">
        <v>652</v>
      </c>
      <c r="B654">
        <v>20.6507524833428</v>
      </c>
      <c r="C654">
        <v>2680.3624793246</v>
      </c>
      <c r="D654">
        <v>0.42576176530918</v>
      </c>
      <c r="E654">
        <v>235.585090514998</v>
      </c>
      <c r="F654">
        <v>26.3950174759893</v>
      </c>
      <c r="G654">
        <v>4007.50057635459</v>
      </c>
      <c r="H654">
        <v>0.760948921054712</v>
      </c>
      <c r="I654">
        <v>0.617657242515139</v>
      </c>
      <c r="J654">
        <v>22.8557115053046</v>
      </c>
      <c r="K654">
        <v>2.85580122939788</v>
      </c>
    </row>
    <row r="655" spans="1:11">
      <c r="A655">
        <v>653</v>
      </c>
      <c r="B655">
        <v>20.6537353517571</v>
      </c>
      <c r="C655">
        <v>2680.80338600273</v>
      </c>
      <c r="D655">
        <v>0.425722100196305</v>
      </c>
      <c r="E655">
        <v>235.613910730825</v>
      </c>
      <c r="F655">
        <v>26.3915592573344</v>
      </c>
      <c r="G655">
        <v>4006.75241851113</v>
      </c>
      <c r="H655">
        <v>0.761006617041045</v>
      </c>
      <c r="I655">
        <v>0.617704064112226</v>
      </c>
      <c r="J655">
        <v>22.8567078773136</v>
      </c>
      <c r="K655">
        <v>2.85580122939788</v>
      </c>
    </row>
    <row r="656" spans="1:11">
      <c r="A656">
        <v>654</v>
      </c>
      <c r="B656">
        <v>20.6550294079414</v>
      </c>
      <c r="C656">
        <v>2681.12003192571</v>
      </c>
      <c r="D656">
        <v>0.42570763498619</v>
      </c>
      <c r="E656">
        <v>235.634838050847</v>
      </c>
      <c r="F656">
        <v>26.3886667459809</v>
      </c>
      <c r="G656">
        <v>4006.26304050655</v>
      </c>
      <c r="H656">
        <v>0.76107922782682</v>
      </c>
      <c r="I656">
        <v>0.617762989658805</v>
      </c>
      <c r="J656">
        <v>22.8574201047669</v>
      </c>
      <c r="K656">
        <v>2.85580122939788</v>
      </c>
    </row>
    <row r="657" spans="1:11">
      <c r="A657">
        <v>655</v>
      </c>
      <c r="B657">
        <v>20.6530454890739</v>
      </c>
      <c r="C657">
        <v>2680.64471866823</v>
      </c>
      <c r="D657">
        <v>0.425720442431939</v>
      </c>
      <c r="E657">
        <v>235.603660689764</v>
      </c>
      <c r="F657">
        <v>26.3934499485526</v>
      </c>
      <c r="G657">
        <v>4007.07481912862</v>
      </c>
      <c r="H657">
        <v>0.760988036913847</v>
      </c>
      <c r="I657">
        <v>0.617688985972541</v>
      </c>
      <c r="J657">
        <v>22.8563307751319</v>
      </c>
      <c r="K657">
        <v>2.85580122939788</v>
      </c>
    </row>
    <row r="658" spans="1:11">
      <c r="A658">
        <v>656</v>
      </c>
      <c r="B658">
        <v>20.6509633710866</v>
      </c>
      <c r="C658">
        <v>2680.71191210527</v>
      </c>
      <c r="D658">
        <v>0.425694115585376</v>
      </c>
      <c r="E658">
        <v>235.606726559667</v>
      </c>
      <c r="F658">
        <v>26.3924767770489</v>
      </c>
      <c r="G658">
        <v>4006.55393121155</v>
      </c>
      <c r="H658">
        <v>0.761023490134703</v>
      </c>
      <c r="I658">
        <v>0.61771775700678</v>
      </c>
      <c r="J658">
        <v>22.8566827875991</v>
      </c>
      <c r="K658">
        <v>2.85580122939788</v>
      </c>
    </row>
    <row r="659" spans="1:11">
      <c r="A659">
        <v>657</v>
      </c>
      <c r="B659">
        <v>20.6527081331787</v>
      </c>
      <c r="C659">
        <v>2680.67362267877</v>
      </c>
      <c r="D659">
        <v>0.425723651129973</v>
      </c>
      <c r="E659">
        <v>235.605708597122</v>
      </c>
      <c r="F659">
        <v>26.3927046172287</v>
      </c>
      <c r="G659">
        <v>4006.98711324198</v>
      </c>
      <c r="H659">
        <v>0.761010287465997</v>
      </c>
      <c r="I659">
        <v>0.617707042917869</v>
      </c>
      <c r="J659">
        <v>22.8563773176395</v>
      </c>
      <c r="K659">
        <v>2.85580122939788</v>
      </c>
    </row>
    <row r="660" spans="1:11">
      <c r="A660">
        <v>658</v>
      </c>
      <c r="B660">
        <v>20.6505756704547</v>
      </c>
      <c r="C660">
        <v>2680.28973932638</v>
      </c>
      <c r="D660">
        <v>0.425721062752355</v>
      </c>
      <c r="E660">
        <v>235.58053644956</v>
      </c>
      <c r="F660">
        <v>26.3964111190243</v>
      </c>
      <c r="G660">
        <v>4007.47462409668</v>
      </c>
      <c r="H660">
        <v>0.760965505832244</v>
      </c>
      <c r="I660">
        <v>0.617670701566153</v>
      </c>
      <c r="J660">
        <v>22.8555201252206</v>
      </c>
      <c r="K660">
        <v>2.85580122939788</v>
      </c>
    </row>
    <row r="661" spans="1:11">
      <c r="A661">
        <v>659</v>
      </c>
      <c r="B661">
        <v>20.648957144462</v>
      </c>
      <c r="C661">
        <v>2680.28415604808</v>
      </c>
      <c r="D661">
        <v>0.425713140521792</v>
      </c>
      <c r="E661">
        <v>235.579011431554</v>
      </c>
      <c r="F661">
        <v>26.3965091749321</v>
      </c>
      <c r="G661">
        <v>4007.42837883569</v>
      </c>
      <c r="H661">
        <v>0.760961574415726</v>
      </c>
      <c r="I661">
        <v>0.617667511004787</v>
      </c>
      <c r="J661">
        <v>22.8556677958072</v>
      </c>
      <c r="K661">
        <v>2.85580122939788</v>
      </c>
    </row>
    <row r="662" spans="1:11">
      <c r="A662">
        <v>660</v>
      </c>
      <c r="B662">
        <v>20.6506276549006</v>
      </c>
      <c r="C662">
        <v>2680.64264139294</v>
      </c>
      <c r="D662">
        <v>0.425731889898491</v>
      </c>
      <c r="E662">
        <v>235.60248366888</v>
      </c>
      <c r="F662">
        <v>26.3928280148641</v>
      </c>
      <c r="G662">
        <v>4006.89234677373</v>
      </c>
      <c r="H662">
        <v>0.760999054302294</v>
      </c>
      <c r="I662">
        <v>0.617697926784459</v>
      </c>
      <c r="J662">
        <v>22.8565040198456</v>
      </c>
      <c r="K662">
        <v>2.85580122939788</v>
      </c>
    </row>
    <row r="663" spans="1:11">
      <c r="A663">
        <v>661</v>
      </c>
      <c r="B663">
        <v>20.6524141706272</v>
      </c>
      <c r="C663">
        <v>2680.70809212329</v>
      </c>
      <c r="D663">
        <v>0.425712813268751</v>
      </c>
      <c r="E663">
        <v>235.607741895239</v>
      </c>
      <c r="F663">
        <v>26.3925717126003</v>
      </c>
      <c r="G663">
        <v>4006.97481989559</v>
      </c>
      <c r="H663">
        <v>0.761025611909607</v>
      </c>
      <c r="I663">
        <v>0.617719479121154</v>
      </c>
      <c r="J663">
        <v>22.8564858163887</v>
      </c>
      <c r="K663">
        <v>2.85580122939788</v>
      </c>
    </row>
    <row r="664" spans="1:11">
      <c r="A664">
        <v>662</v>
      </c>
      <c r="B664">
        <v>20.6513441851427</v>
      </c>
      <c r="C664">
        <v>2680.51206326773</v>
      </c>
      <c r="D664">
        <v>0.425721691062784</v>
      </c>
      <c r="E664">
        <v>235.593158267877</v>
      </c>
      <c r="F664">
        <v>26.3945873079654</v>
      </c>
      <c r="G664">
        <v>4007.34558576599</v>
      </c>
      <c r="H664">
        <v>0.760998043557903</v>
      </c>
      <c r="I664">
        <v>0.617697106806996</v>
      </c>
      <c r="J664">
        <v>22.8562637669998</v>
      </c>
      <c r="K664">
        <v>2.85580122939788</v>
      </c>
    </row>
    <row r="665" spans="1:11">
      <c r="A665">
        <v>663</v>
      </c>
      <c r="B665">
        <v>20.6511097833526</v>
      </c>
      <c r="C665">
        <v>2680.4943932783</v>
      </c>
      <c r="D665">
        <v>0.425723866742341</v>
      </c>
      <c r="E665">
        <v>235.591515743784</v>
      </c>
      <c r="F665">
        <v>26.3947682811212</v>
      </c>
      <c r="G665">
        <v>4007.42320858485</v>
      </c>
      <c r="H665">
        <v>0.76099773189093</v>
      </c>
      <c r="I665">
        <v>0.617696853911333</v>
      </c>
      <c r="J665">
        <v>22.8562831371896</v>
      </c>
      <c r="K665">
        <v>2.85580122939788</v>
      </c>
    </row>
    <row r="666" spans="1:11">
      <c r="A666">
        <v>664</v>
      </c>
      <c r="B666">
        <v>20.6526929361817</v>
      </c>
      <c r="C666">
        <v>2680.36785210354</v>
      </c>
      <c r="D666">
        <v>0.425718694080865</v>
      </c>
      <c r="E666">
        <v>235.584975140399</v>
      </c>
      <c r="F666">
        <v>26.3964114354459</v>
      </c>
      <c r="G666">
        <v>4007.68033793362</v>
      </c>
      <c r="H666">
        <v>0.760956450456139</v>
      </c>
      <c r="I666">
        <v>0.617663352933655</v>
      </c>
      <c r="J666">
        <v>22.8557369913394</v>
      </c>
      <c r="K666">
        <v>2.85580122939788</v>
      </c>
    </row>
    <row r="667" spans="1:11">
      <c r="A667">
        <v>665</v>
      </c>
      <c r="B667">
        <v>20.6521230195377</v>
      </c>
      <c r="C667">
        <v>2680.60236973142</v>
      </c>
      <c r="D667">
        <v>0.42571733508724</v>
      </c>
      <c r="E667">
        <v>235.599146275278</v>
      </c>
      <c r="F667">
        <v>26.3937635009255</v>
      </c>
      <c r="G667">
        <v>4007.19577050995</v>
      </c>
      <c r="H667">
        <v>0.761014216280425</v>
      </c>
      <c r="I667">
        <v>0.617710231374962</v>
      </c>
      <c r="J667">
        <v>22.8564557238175</v>
      </c>
      <c r="K667">
        <v>2.85580122939788</v>
      </c>
    </row>
    <row r="668" spans="1:11">
      <c r="A668">
        <v>666</v>
      </c>
      <c r="B668">
        <v>20.6536712030156</v>
      </c>
      <c r="C668">
        <v>2680.72563142108</v>
      </c>
      <c r="D668">
        <v>0.425759761477484</v>
      </c>
      <c r="E668">
        <v>235.609035222291</v>
      </c>
      <c r="F668">
        <v>26.3923659387831</v>
      </c>
      <c r="G668">
        <v>4007.41038791376</v>
      </c>
      <c r="H668">
        <v>0.761001599046615</v>
      </c>
      <c r="I668">
        <v>0.617699992264718</v>
      </c>
      <c r="J668">
        <v>22.8565127457968</v>
      </c>
      <c r="K668">
        <v>2.85580122939788</v>
      </c>
    </row>
    <row r="669" spans="1:11">
      <c r="A669">
        <v>667</v>
      </c>
      <c r="B669">
        <v>20.6510845538369</v>
      </c>
      <c r="C669">
        <v>2680.4321034973</v>
      </c>
      <c r="D669">
        <v>0.42572559156346</v>
      </c>
      <c r="E669">
        <v>235.588052844466</v>
      </c>
      <c r="F669">
        <v>26.3952200427936</v>
      </c>
      <c r="G669">
        <v>4007.41867620593</v>
      </c>
      <c r="H669">
        <v>0.760987302474274</v>
      </c>
      <c r="I669">
        <v>0.617688390169912</v>
      </c>
      <c r="J669">
        <v>22.8560652699751</v>
      </c>
      <c r="K669">
        <v>2.85580122939788</v>
      </c>
    </row>
    <row r="670" spans="1:11">
      <c r="A670">
        <v>668</v>
      </c>
      <c r="B670">
        <v>20.6533014806711</v>
      </c>
      <c r="C670">
        <v>2680.8167692196</v>
      </c>
      <c r="D670">
        <v>0.425740939627266</v>
      </c>
      <c r="E670">
        <v>235.612410853579</v>
      </c>
      <c r="F670">
        <v>26.3912537598769</v>
      </c>
      <c r="G670">
        <v>4006.85950229312</v>
      </c>
      <c r="H670">
        <v>0.761035351443645</v>
      </c>
      <c r="I670">
        <v>0.617727383067606</v>
      </c>
      <c r="J670">
        <v>22.8570512191326</v>
      </c>
      <c r="K670">
        <v>2.85580122939788</v>
      </c>
    </row>
    <row r="671" spans="1:11">
      <c r="A671">
        <v>669</v>
      </c>
      <c r="B671">
        <v>20.6533009148559</v>
      </c>
      <c r="C671">
        <v>2680.69513839712</v>
      </c>
      <c r="D671">
        <v>0.425725981884487</v>
      </c>
      <c r="E671">
        <v>235.604993665101</v>
      </c>
      <c r="F671">
        <v>26.3927343374906</v>
      </c>
      <c r="G671">
        <v>4007.04016485594</v>
      </c>
      <c r="H671">
        <v>0.761014399618981</v>
      </c>
      <c r="I671">
        <v>0.617710380093943</v>
      </c>
      <c r="J671">
        <v>22.856685255166</v>
      </c>
      <c r="K671">
        <v>2.85580122939788</v>
      </c>
    </row>
    <row r="672" spans="1:11">
      <c r="A672">
        <v>670</v>
      </c>
      <c r="B672">
        <v>20.6502353237452</v>
      </c>
      <c r="C672">
        <v>2680.1718207398</v>
      </c>
      <c r="D672">
        <v>0.425696386809975</v>
      </c>
      <c r="E672">
        <v>235.571057626216</v>
      </c>
      <c r="F672">
        <v>26.3984550851434</v>
      </c>
      <c r="G672">
        <v>4008.01610902918</v>
      </c>
      <c r="H672">
        <v>0.76097696198026</v>
      </c>
      <c r="I672">
        <v>0.617679998884434</v>
      </c>
      <c r="J672">
        <v>22.8554355424613</v>
      </c>
      <c r="K672">
        <v>2.85580122939788</v>
      </c>
    </row>
    <row r="673" spans="1:11">
      <c r="A673">
        <v>671</v>
      </c>
      <c r="B673">
        <v>20.653011059344</v>
      </c>
      <c r="C673">
        <v>2680.6721031008</v>
      </c>
      <c r="D673">
        <v>0.425721458856154</v>
      </c>
      <c r="E673">
        <v>235.605057908971</v>
      </c>
      <c r="F673">
        <v>26.3929992650313</v>
      </c>
      <c r="G673">
        <v>4007.04890861352</v>
      </c>
      <c r="H673">
        <v>0.76101408780658</v>
      </c>
      <c r="I673">
        <v>0.617710127040848</v>
      </c>
      <c r="J673">
        <v>22.8564448195044</v>
      </c>
      <c r="K673">
        <v>2.85580122939788</v>
      </c>
    </row>
    <row r="674" spans="1:11">
      <c r="A674">
        <v>672</v>
      </c>
      <c r="B674">
        <v>20.6528513562495</v>
      </c>
      <c r="C674">
        <v>2680.61370365586</v>
      </c>
      <c r="D674">
        <v>0.425734506647171</v>
      </c>
      <c r="E674">
        <v>235.601975305866</v>
      </c>
      <c r="F674">
        <v>26.393501032279</v>
      </c>
      <c r="G674">
        <v>4007.33335641267</v>
      </c>
      <c r="H674">
        <v>0.761009602508767</v>
      </c>
      <c r="I674">
        <v>0.617706487257871</v>
      </c>
      <c r="J674">
        <v>22.8562208975686</v>
      </c>
      <c r="K674">
        <v>2.85580122939788</v>
      </c>
    </row>
    <row r="675" spans="1:11">
      <c r="A675">
        <v>673</v>
      </c>
      <c r="B675">
        <v>20.6529647344991</v>
      </c>
      <c r="C675">
        <v>2680.73703227829</v>
      </c>
      <c r="D675">
        <v>0.425714179458127</v>
      </c>
      <c r="E675">
        <v>235.609150371227</v>
      </c>
      <c r="F675">
        <v>26.3923870425792</v>
      </c>
      <c r="G675">
        <v>4006.84957631893</v>
      </c>
      <c r="H675">
        <v>0.761028820772131</v>
      </c>
      <c r="I675">
        <v>0.617722083177824</v>
      </c>
      <c r="J675">
        <v>22.8566136937686</v>
      </c>
      <c r="K675">
        <v>2.85580122939788</v>
      </c>
    </row>
    <row r="676" spans="1:11">
      <c r="A676">
        <v>674</v>
      </c>
      <c r="B676">
        <v>20.6594933500945</v>
      </c>
      <c r="C676">
        <v>2681.29010791309</v>
      </c>
      <c r="D676">
        <v>0.425730108515857</v>
      </c>
      <c r="E676">
        <v>235.648320000791</v>
      </c>
      <c r="F676">
        <v>26.3868217953199</v>
      </c>
      <c r="G676">
        <v>4006.05447718118</v>
      </c>
      <c r="H676">
        <v>0.761093190226585</v>
      </c>
      <c r="I676">
        <v>0.617774320605105</v>
      </c>
      <c r="J676">
        <v>22.8574518239256</v>
      </c>
      <c r="K676">
        <v>2.85580122939788</v>
      </c>
    </row>
    <row r="677" spans="1:11">
      <c r="A677">
        <v>675</v>
      </c>
      <c r="B677">
        <v>20.6525144804601</v>
      </c>
      <c r="C677">
        <v>2680.76925862518</v>
      </c>
      <c r="D677">
        <v>0.425704034991087</v>
      </c>
      <c r="E677">
        <v>235.610859072482</v>
      </c>
      <c r="F677">
        <v>26.392036335637</v>
      </c>
      <c r="G677">
        <v>4006.6518145747</v>
      </c>
      <c r="H677">
        <v>0.761039213917457</v>
      </c>
      <c r="I677">
        <v>0.617730517418671</v>
      </c>
      <c r="J677">
        <v>22.8567453183192</v>
      </c>
      <c r="K677">
        <v>2.85580122939788</v>
      </c>
    </row>
    <row r="678" spans="1:11">
      <c r="A678">
        <v>676</v>
      </c>
      <c r="B678">
        <v>20.647148645015</v>
      </c>
      <c r="C678">
        <v>2680.36970546736</v>
      </c>
      <c r="D678">
        <v>0.425680768079372</v>
      </c>
      <c r="E678">
        <v>235.582297630038</v>
      </c>
      <c r="F678">
        <v>26.3962857273763</v>
      </c>
      <c r="G678">
        <v>4007.0193652117</v>
      </c>
      <c r="H678">
        <v>0.760996839075389</v>
      </c>
      <c r="I678">
        <v>0.617696129065213</v>
      </c>
      <c r="J678">
        <v>22.8562036071093</v>
      </c>
      <c r="K678">
        <v>2.85580122939788</v>
      </c>
    </row>
    <row r="679" spans="1:11">
      <c r="A679">
        <v>677</v>
      </c>
      <c r="B679">
        <v>20.6532453613601</v>
      </c>
      <c r="C679">
        <v>2680.95068961553</v>
      </c>
      <c r="D679">
        <v>0.425696534174755</v>
      </c>
      <c r="E679">
        <v>235.622630065418</v>
      </c>
      <c r="F679">
        <v>26.3903483879589</v>
      </c>
      <c r="G679">
        <v>4006.34633648111</v>
      </c>
      <c r="H679">
        <v>0.761072732599461</v>
      </c>
      <c r="I679">
        <v>0.617757718650599</v>
      </c>
      <c r="J679">
        <v>22.8571815345616</v>
      </c>
      <c r="K679">
        <v>2.85580122939788</v>
      </c>
    </row>
    <row r="680" spans="1:11">
      <c r="A680">
        <v>678</v>
      </c>
      <c r="B680">
        <v>20.653259304209</v>
      </c>
      <c r="C680">
        <v>2680.93910918988</v>
      </c>
      <c r="D680">
        <v>0.425705104765635</v>
      </c>
      <c r="E680">
        <v>235.621894416088</v>
      </c>
      <c r="F680">
        <v>26.3903790033686</v>
      </c>
      <c r="G680">
        <v>4006.40285011183</v>
      </c>
      <c r="H680">
        <v>0.761065700962051</v>
      </c>
      <c r="I680">
        <v>0.617752012301047</v>
      </c>
      <c r="J680">
        <v>22.8571538254267</v>
      </c>
      <c r="K680">
        <v>2.85580122939788</v>
      </c>
    </row>
    <row r="681" spans="1:11">
      <c r="A681">
        <v>679</v>
      </c>
      <c r="B681">
        <v>20.6513284664595</v>
      </c>
      <c r="C681">
        <v>2680.71172044855</v>
      </c>
      <c r="D681">
        <v>0.425706157944521</v>
      </c>
      <c r="E681">
        <v>235.606741474545</v>
      </c>
      <c r="F681">
        <v>26.3922264327502</v>
      </c>
      <c r="G681">
        <v>4006.65128397462</v>
      </c>
      <c r="H681">
        <v>0.761046804641648</v>
      </c>
      <c r="I681">
        <v>0.617736677494111</v>
      </c>
      <c r="J681">
        <v>22.856675909074</v>
      </c>
      <c r="K681">
        <v>2.85580122939788</v>
      </c>
    </row>
    <row r="682" spans="1:11">
      <c r="A682">
        <v>680</v>
      </c>
      <c r="B682">
        <v>20.650796807461</v>
      </c>
      <c r="C682">
        <v>2680.62025176818</v>
      </c>
      <c r="D682">
        <v>0.425699292593682</v>
      </c>
      <c r="E682">
        <v>235.600775481543</v>
      </c>
      <c r="F682">
        <v>26.3932745499295</v>
      </c>
      <c r="G682">
        <v>4006.83480975389</v>
      </c>
      <c r="H682">
        <v>0.761040666962655</v>
      </c>
      <c r="I682">
        <v>0.617731696674102</v>
      </c>
      <c r="J682">
        <v>22.8564588963585</v>
      </c>
      <c r="K682">
        <v>2.85580122939788</v>
      </c>
    </row>
    <row r="683" spans="1:11">
      <c r="A683">
        <v>681</v>
      </c>
      <c r="B683">
        <v>20.6520251162129</v>
      </c>
      <c r="C683">
        <v>2680.71186543461</v>
      </c>
      <c r="D683">
        <v>0.425703362816388</v>
      </c>
      <c r="E683">
        <v>235.607128705697</v>
      </c>
      <c r="F683">
        <v>26.392300976547</v>
      </c>
      <c r="G683">
        <v>4006.70514958246</v>
      </c>
      <c r="H683">
        <v>0.761050178036641</v>
      </c>
      <c r="I683">
        <v>0.617739415144335</v>
      </c>
      <c r="J683">
        <v>22.856614637932</v>
      </c>
      <c r="K683">
        <v>2.85580122939788</v>
      </c>
    </row>
    <row r="684" spans="1:11">
      <c r="A684">
        <v>682</v>
      </c>
      <c r="B684">
        <v>20.6517803277459</v>
      </c>
      <c r="C684">
        <v>2680.77443273676</v>
      </c>
      <c r="D684">
        <v>0.425706675541488</v>
      </c>
      <c r="E684">
        <v>235.610950526457</v>
      </c>
      <c r="F684">
        <v>26.3916699504369</v>
      </c>
      <c r="G684">
        <v>4006.5527679362</v>
      </c>
      <c r="H684">
        <v>0.761051916540626</v>
      </c>
      <c r="I684">
        <v>0.617740825899272</v>
      </c>
      <c r="J684">
        <v>22.8568088286879</v>
      </c>
      <c r="K684">
        <v>2.85580122939788</v>
      </c>
    </row>
    <row r="685" spans="1:11">
      <c r="A685">
        <v>683</v>
      </c>
      <c r="B685">
        <v>20.6517860920219</v>
      </c>
      <c r="C685">
        <v>2680.79916040119</v>
      </c>
      <c r="D685">
        <v>0.425701975224671</v>
      </c>
      <c r="E685">
        <v>235.612024429139</v>
      </c>
      <c r="F685">
        <v>26.3915137765492</v>
      </c>
      <c r="G685">
        <v>4006.39193356856</v>
      </c>
      <c r="H685">
        <v>0.761043696107524</v>
      </c>
      <c r="I685">
        <v>0.6177341546564</v>
      </c>
      <c r="J685">
        <v>22.8569416512078</v>
      </c>
      <c r="K685">
        <v>2.85580122939788</v>
      </c>
    </row>
    <row r="686" spans="1:11">
      <c r="A686">
        <v>684</v>
      </c>
      <c r="B686">
        <v>20.6511722695976</v>
      </c>
      <c r="C686">
        <v>2680.655071883</v>
      </c>
      <c r="D686">
        <v>0.425707070422657</v>
      </c>
      <c r="E686">
        <v>235.603155448995</v>
      </c>
      <c r="F686">
        <v>26.3927354638794</v>
      </c>
      <c r="G686">
        <v>4006.71727416396</v>
      </c>
      <c r="H686">
        <v>0.761039683497052</v>
      </c>
      <c r="I686">
        <v>0.617730898519585</v>
      </c>
      <c r="J686">
        <v>22.8565314060798</v>
      </c>
      <c r="K686">
        <v>2.85580122939788</v>
      </c>
    </row>
    <row r="687" spans="1:11">
      <c r="A687">
        <v>685</v>
      </c>
      <c r="B687">
        <v>20.6507189374464</v>
      </c>
      <c r="C687">
        <v>2680.62479552271</v>
      </c>
      <c r="D687">
        <v>0.425708536342898</v>
      </c>
      <c r="E687">
        <v>235.600576732813</v>
      </c>
      <c r="F687">
        <v>26.3929062775625</v>
      </c>
      <c r="G687">
        <v>4006.71108932697</v>
      </c>
      <c r="H687">
        <v>0.761025917174007</v>
      </c>
      <c r="I687">
        <v>0.61771972671396</v>
      </c>
      <c r="J687">
        <v>22.8565435268501</v>
      </c>
      <c r="K687">
        <v>2.85580122939788</v>
      </c>
    </row>
    <row r="688" spans="1:11">
      <c r="A688">
        <v>686</v>
      </c>
      <c r="B688">
        <v>20.6512911207157</v>
      </c>
      <c r="C688">
        <v>2680.67205129809</v>
      </c>
      <c r="D688">
        <v>0.425707732417496</v>
      </c>
      <c r="E688">
        <v>235.604223153874</v>
      </c>
      <c r="F688">
        <v>26.3926457504159</v>
      </c>
      <c r="G688">
        <v>4006.69891593075</v>
      </c>
      <c r="H688">
        <v>0.761038118673297</v>
      </c>
      <c r="I688">
        <v>0.617729628610981</v>
      </c>
      <c r="J688">
        <v>22.8565766786628</v>
      </c>
      <c r="K688">
        <v>2.85580122939788</v>
      </c>
    </row>
    <row r="689" spans="1:11">
      <c r="A689">
        <v>687</v>
      </c>
      <c r="B689">
        <v>20.6523617220982</v>
      </c>
      <c r="C689">
        <v>2680.90570316841</v>
      </c>
      <c r="D689">
        <v>0.425705659086815</v>
      </c>
      <c r="E689">
        <v>235.619310816759</v>
      </c>
      <c r="F689">
        <v>26.3901173389031</v>
      </c>
      <c r="G689">
        <v>4006.31028036795</v>
      </c>
      <c r="H689">
        <v>0.761082588760626</v>
      </c>
      <c r="I689">
        <v>0.617765717208497</v>
      </c>
      <c r="J689">
        <v>22.8571279841062</v>
      </c>
      <c r="K689">
        <v>2.85580122939788</v>
      </c>
    </row>
    <row r="690" spans="1:11">
      <c r="A690">
        <v>688</v>
      </c>
      <c r="B690">
        <v>20.6504038891795</v>
      </c>
      <c r="C690">
        <v>2680.55253895256</v>
      </c>
      <c r="D690">
        <v>0.425705838793572</v>
      </c>
      <c r="E690">
        <v>235.595810364078</v>
      </c>
      <c r="F690">
        <v>26.3938828970999</v>
      </c>
      <c r="G690">
        <v>4006.88133209603</v>
      </c>
      <c r="H690">
        <v>0.761022112068512</v>
      </c>
      <c r="I690">
        <v>0.617716638856668</v>
      </c>
      <c r="J690">
        <v>22.8563868310615</v>
      </c>
      <c r="K690">
        <v>2.85580122939788</v>
      </c>
    </row>
    <row r="691" spans="1:11">
      <c r="A691">
        <v>689</v>
      </c>
      <c r="B691">
        <v>20.6517436213253</v>
      </c>
      <c r="C691">
        <v>2680.6915396383</v>
      </c>
      <c r="D691">
        <v>0.425705908844169</v>
      </c>
      <c r="E691">
        <v>235.606159698048</v>
      </c>
      <c r="F691">
        <v>26.3924050626954</v>
      </c>
      <c r="G691">
        <v>4006.6735512658</v>
      </c>
      <c r="H691">
        <v>0.761042919571946</v>
      </c>
      <c r="I691">
        <v>0.617733524685296</v>
      </c>
      <c r="J691">
        <v>22.8565208794515</v>
      </c>
      <c r="K691">
        <v>2.85580122939788</v>
      </c>
    </row>
    <row r="692" spans="1:11">
      <c r="A692">
        <v>690</v>
      </c>
      <c r="B692">
        <v>20.6532896595099</v>
      </c>
      <c r="C692">
        <v>2680.87637732715</v>
      </c>
      <c r="D692">
        <v>0.425708040424348</v>
      </c>
      <c r="E692">
        <v>235.618661021524</v>
      </c>
      <c r="F692">
        <v>26.3905699955311</v>
      </c>
      <c r="G692">
        <v>4006.366612953</v>
      </c>
      <c r="H692">
        <v>0.761063079430922</v>
      </c>
      <c r="I692">
        <v>0.617749884866829</v>
      </c>
      <c r="J692">
        <v>22.8568865102046</v>
      </c>
      <c r="K692">
        <v>2.85580122939788</v>
      </c>
    </row>
    <row r="693" spans="1:11">
      <c r="A693">
        <v>691</v>
      </c>
      <c r="B693">
        <v>20.6524794486773</v>
      </c>
      <c r="C693">
        <v>2680.86959147509</v>
      </c>
      <c r="D693">
        <v>0.425698467180013</v>
      </c>
      <c r="E693">
        <v>235.617717622882</v>
      </c>
      <c r="F693">
        <v>26.3904953849166</v>
      </c>
      <c r="G693">
        <v>4006.27110375163</v>
      </c>
      <c r="H693">
        <v>0.761077103177645</v>
      </c>
      <c r="I693">
        <v>0.617761265491229</v>
      </c>
      <c r="J693">
        <v>22.856936412338</v>
      </c>
      <c r="K693">
        <v>2.85580122939788</v>
      </c>
    </row>
    <row r="694" spans="1:11">
      <c r="A694">
        <v>692</v>
      </c>
      <c r="B694">
        <v>20.6545350943599</v>
      </c>
      <c r="C694">
        <v>2681.02711559489</v>
      </c>
      <c r="D694">
        <v>0.425708106189085</v>
      </c>
      <c r="E694">
        <v>235.628854880901</v>
      </c>
      <c r="F694">
        <v>26.3891732316268</v>
      </c>
      <c r="G694">
        <v>4006.20779024397</v>
      </c>
      <c r="H694">
        <v>0.761085839650938</v>
      </c>
      <c r="I694">
        <v>0.617768355388653</v>
      </c>
      <c r="J694">
        <v>22.8571798472775</v>
      </c>
      <c r="K694">
        <v>2.85580122939788</v>
      </c>
    </row>
    <row r="695" spans="1:11">
      <c r="A695">
        <v>693</v>
      </c>
      <c r="B695">
        <v>20.6527269718116</v>
      </c>
      <c r="C695">
        <v>2680.85335597005</v>
      </c>
      <c r="D695">
        <v>0.425705968873375</v>
      </c>
      <c r="E695">
        <v>235.617790747658</v>
      </c>
      <c r="F695">
        <v>26.3906577753632</v>
      </c>
      <c r="G695">
        <v>4006.33603879415</v>
      </c>
      <c r="H695">
        <v>0.761060255114514</v>
      </c>
      <c r="I695">
        <v>0.61774759281507</v>
      </c>
      <c r="J695">
        <v>22.8567606854698</v>
      </c>
      <c r="K695">
        <v>2.85580122939788</v>
      </c>
    </row>
    <row r="696" spans="1:11">
      <c r="A696">
        <v>694</v>
      </c>
      <c r="B696">
        <v>20.6531028048439</v>
      </c>
      <c r="C696">
        <v>2680.81555829138</v>
      </c>
      <c r="D696">
        <v>0.425700778754736</v>
      </c>
      <c r="E696">
        <v>235.614543978585</v>
      </c>
      <c r="F696">
        <v>26.3912526919501</v>
      </c>
      <c r="G696">
        <v>4006.40659860925</v>
      </c>
      <c r="H696">
        <v>0.761055811193547</v>
      </c>
      <c r="I696">
        <v>0.617743986488851</v>
      </c>
      <c r="J696">
        <v>22.8567583260106</v>
      </c>
      <c r="K696">
        <v>2.85580122939788</v>
      </c>
    </row>
    <row r="697" spans="1:11">
      <c r="A697">
        <v>695</v>
      </c>
      <c r="B697">
        <v>20.6537472358166</v>
      </c>
      <c r="C697">
        <v>2680.82804490689</v>
      </c>
      <c r="D697">
        <v>0.425722719918493</v>
      </c>
      <c r="E697">
        <v>235.61658478508</v>
      </c>
      <c r="F697">
        <v>26.3910526085999</v>
      </c>
      <c r="G697">
        <v>4006.61314126811</v>
      </c>
      <c r="H697">
        <v>0.761041962639574</v>
      </c>
      <c r="I697">
        <v>0.617732748095893</v>
      </c>
      <c r="J697">
        <v>22.8566329493479</v>
      </c>
      <c r="K697">
        <v>2.85580122939788</v>
      </c>
    </row>
    <row r="698" spans="1:11">
      <c r="A698">
        <v>696</v>
      </c>
      <c r="B698">
        <v>20.6532426221731</v>
      </c>
      <c r="C698">
        <v>2680.71947967357</v>
      </c>
      <c r="D698">
        <v>0.425714990773217</v>
      </c>
      <c r="E698">
        <v>235.609645622812</v>
      </c>
      <c r="F698">
        <v>26.3922689161361</v>
      </c>
      <c r="G698">
        <v>4006.80733943712</v>
      </c>
      <c r="H698">
        <v>0.761031967315598</v>
      </c>
      <c r="I698">
        <v>0.617724636693384</v>
      </c>
      <c r="J698">
        <v>22.8563580319684</v>
      </c>
      <c r="K698">
        <v>2.85580122939788</v>
      </c>
    </row>
    <row r="699" spans="1:11">
      <c r="A699">
        <v>697</v>
      </c>
      <c r="B699">
        <v>20.6533255109808</v>
      </c>
      <c r="C699">
        <v>2680.74154873481</v>
      </c>
      <c r="D699">
        <v>0.425720943708043</v>
      </c>
      <c r="E699">
        <v>235.610711721231</v>
      </c>
      <c r="F699">
        <v>26.3919591020819</v>
      </c>
      <c r="G699">
        <v>4006.80791483639</v>
      </c>
      <c r="H699">
        <v>0.761038976252804</v>
      </c>
      <c r="I699">
        <v>0.617730324689047</v>
      </c>
      <c r="J699">
        <v>22.8564576744363</v>
      </c>
      <c r="K699">
        <v>2.85580122939788</v>
      </c>
    </row>
    <row r="700" spans="1:11">
      <c r="A700">
        <v>698</v>
      </c>
      <c r="B700">
        <v>20.6539715233798</v>
      </c>
      <c r="C700">
        <v>2680.8097466102</v>
      </c>
      <c r="D700">
        <v>0.425718968565338</v>
      </c>
      <c r="E700">
        <v>235.615318155716</v>
      </c>
      <c r="F700">
        <v>26.3913013461207</v>
      </c>
      <c r="G700">
        <v>4006.66245838403</v>
      </c>
      <c r="H700">
        <v>0.761046377554934</v>
      </c>
      <c r="I700">
        <v>0.617736330993301</v>
      </c>
      <c r="J700">
        <v>22.8565906465073</v>
      </c>
      <c r="K700">
        <v>2.85580122939788</v>
      </c>
    </row>
    <row r="701" spans="1:11">
      <c r="A701">
        <v>699</v>
      </c>
      <c r="B701">
        <v>20.6551949223359</v>
      </c>
      <c r="C701">
        <v>2680.86406719293</v>
      </c>
      <c r="D701">
        <v>0.425738502258153</v>
      </c>
      <c r="E701">
        <v>235.620119386866</v>
      </c>
      <c r="F701">
        <v>26.3904968269336</v>
      </c>
      <c r="G701">
        <v>4006.69722378896</v>
      </c>
      <c r="H701">
        <v>0.761052548835733</v>
      </c>
      <c r="I701">
        <v>0.617741339248551</v>
      </c>
      <c r="J701">
        <v>22.8565492802567</v>
      </c>
      <c r="K701">
        <v>2.85580122939788</v>
      </c>
    </row>
    <row r="702" spans="1:11">
      <c r="A702">
        <v>700</v>
      </c>
      <c r="B702">
        <v>20.652591146723</v>
      </c>
      <c r="C702">
        <v>2680.63404967688</v>
      </c>
      <c r="D702">
        <v>0.425739035759028</v>
      </c>
      <c r="E702">
        <v>235.604277303459</v>
      </c>
      <c r="F702">
        <v>26.3926908837538</v>
      </c>
      <c r="G702">
        <v>4006.98362708991</v>
      </c>
      <c r="H702">
        <v>0.761026174855645</v>
      </c>
      <c r="I702">
        <v>0.617719936106201</v>
      </c>
      <c r="J702">
        <v>22.8561541027326</v>
      </c>
      <c r="K702">
        <v>2.85580122939788</v>
      </c>
    </row>
    <row r="703" spans="1:11">
      <c r="A703">
        <v>701</v>
      </c>
      <c r="B703">
        <v>20.6513092036132</v>
      </c>
      <c r="C703">
        <v>2680.44766235079</v>
      </c>
      <c r="D703">
        <v>0.425747144602405</v>
      </c>
      <c r="E703">
        <v>235.592236414141</v>
      </c>
      <c r="F703">
        <v>26.394283720084</v>
      </c>
      <c r="G703">
        <v>4007.24920865492</v>
      </c>
      <c r="H703">
        <v>0.761002619813758</v>
      </c>
      <c r="I703">
        <v>0.617700820663467</v>
      </c>
      <c r="J703">
        <v>22.8557166450004</v>
      </c>
      <c r="K703">
        <v>2.85580122939788</v>
      </c>
    </row>
    <row r="704" spans="1:11">
      <c r="A704">
        <v>702</v>
      </c>
      <c r="B704">
        <v>20.6533839084248</v>
      </c>
      <c r="C704">
        <v>2680.70812014476</v>
      </c>
      <c r="D704">
        <v>0.425738908874714</v>
      </c>
      <c r="E704">
        <v>235.609401771128</v>
      </c>
      <c r="F704">
        <v>26.3919496738775</v>
      </c>
      <c r="G704">
        <v>4006.83808154025</v>
      </c>
      <c r="H704">
        <v>0.761033017969039</v>
      </c>
      <c r="I704">
        <v>0.617725489428774</v>
      </c>
      <c r="J704">
        <v>22.856284394374</v>
      </c>
      <c r="K704">
        <v>2.85580122939788</v>
      </c>
    </row>
    <row r="705" spans="1:11">
      <c r="A705">
        <v>703</v>
      </c>
      <c r="B705">
        <v>20.6526318236779</v>
      </c>
      <c r="C705">
        <v>2680.62146972691</v>
      </c>
      <c r="D705">
        <v>0.425748689330348</v>
      </c>
      <c r="E705">
        <v>235.602681646232</v>
      </c>
      <c r="F705">
        <v>26.3926796984145</v>
      </c>
      <c r="G705">
        <v>4007.0432734925</v>
      </c>
      <c r="H705">
        <v>0.761019831797337</v>
      </c>
      <c r="I705">
        <v>0.617714788569465</v>
      </c>
      <c r="J705">
        <v>22.8562178639312</v>
      </c>
      <c r="K705">
        <v>2.85580122939788</v>
      </c>
    </row>
    <row r="706" spans="1:11">
      <c r="A706">
        <v>704</v>
      </c>
      <c r="B706">
        <v>20.6525683408633</v>
      </c>
      <c r="C706">
        <v>2680.6663900219</v>
      </c>
      <c r="D706">
        <v>0.425735386226352</v>
      </c>
      <c r="E706">
        <v>235.606313020507</v>
      </c>
      <c r="F706">
        <v>26.3923860942332</v>
      </c>
      <c r="G706">
        <v>4006.88431573773</v>
      </c>
      <c r="H706">
        <v>0.761033541392434</v>
      </c>
      <c r="I706">
        <v>0.61772591421881</v>
      </c>
      <c r="J706">
        <v>22.8562385862392</v>
      </c>
      <c r="K706">
        <v>2.85580122939788</v>
      </c>
    </row>
    <row r="707" spans="1:11">
      <c r="A707">
        <v>705</v>
      </c>
      <c r="B707">
        <v>20.6518705972578</v>
      </c>
      <c r="C707">
        <v>2680.565639257</v>
      </c>
      <c r="D707">
        <v>0.425740446778564</v>
      </c>
      <c r="E707">
        <v>235.599018749175</v>
      </c>
      <c r="F707">
        <v>26.393340624408</v>
      </c>
      <c r="G707">
        <v>4007.13650462983</v>
      </c>
      <c r="H707">
        <v>0.76102328599926</v>
      </c>
      <c r="I707">
        <v>0.617717591796891</v>
      </c>
      <c r="J707">
        <v>22.8560980399198</v>
      </c>
      <c r="K707">
        <v>2.85580122939788</v>
      </c>
    </row>
    <row r="708" spans="1:11">
      <c r="A708">
        <v>706</v>
      </c>
      <c r="B708">
        <v>20.6522948619305</v>
      </c>
      <c r="C708">
        <v>2680.64416084733</v>
      </c>
      <c r="D708">
        <v>0.425738835812446</v>
      </c>
      <c r="E708">
        <v>235.604184276688</v>
      </c>
      <c r="F708">
        <v>26.3926194360707</v>
      </c>
      <c r="G708">
        <v>4007.03096130174</v>
      </c>
      <c r="H708">
        <v>0.761036966608711</v>
      </c>
      <c r="I708">
        <v>0.617728693956233</v>
      </c>
      <c r="J708">
        <v>22.8562767906817</v>
      </c>
      <c r="K708">
        <v>2.85580122939788</v>
      </c>
    </row>
    <row r="709" spans="1:11">
      <c r="A709">
        <v>707</v>
      </c>
      <c r="B709">
        <v>20.6519850210218</v>
      </c>
      <c r="C709">
        <v>2680.46210627971</v>
      </c>
      <c r="D709">
        <v>0.42575392374369</v>
      </c>
      <c r="E709">
        <v>235.592699557073</v>
      </c>
      <c r="F709">
        <v>26.3943316594231</v>
      </c>
      <c r="G709">
        <v>4007.44913772859</v>
      </c>
      <c r="H709">
        <v>0.761000238245373</v>
      </c>
      <c r="I709">
        <v>0.617698888032439</v>
      </c>
      <c r="J709">
        <v>22.8557940851765</v>
      </c>
      <c r="K709">
        <v>2.85580122939788</v>
      </c>
    </row>
    <row r="710" spans="1:11">
      <c r="A710">
        <v>708</v>
      </c>
      <c r="B710">
        <v>20.6519313121432</v>
      </c>
      <c r="C710">
        <v>2680.53149243315</v>
      </c>
      <c r="D710">
        <v>0.425740737647029</v>
      </c>
      <c r="E710">
        <v>235.597070832144</v>
      </c>
      <c r="F710">
        <v>26.3936554207616</v>
      </c>
      <c r="G710">
        <v>4007.2539820031</v>
      </c>
      <c r="H710">
        <v>0.761025357050698</v>
      </c>
      <c r="I710">
        <v>0.617719272594248</v>
      </c>
      <c r="J710">
        <v>22.8559750193074</v>
      </c>
      <c r="K710">
        <v>2.85580122939788</v>
      </c>
    </row>
    <row r="711" spans="1:11">
      <c r="A711">
        <v>709</v>
      </c>
      <c r="B711">
        <v>20.6525057562722</v>
      </c>
      <c r="C711">
        <v>2680.57855636443</v>
      </c>
      <c r="D711">
        <v>0.425745841135796</v>
      </c>
      <c r="E711">
        <v>235.600250686004</v>
      </c>
      <c r="F711">
        <v>26.3932285224605</v>
      </c>
      <c r="G711">
        <v>4007.12623106508</v>
      </c>
      <c r="H711">
        <v>0.761014169733036</v>
      </c>
      <c r="I711">
        <v>0.617710193669052</v>
      </c>
      <c r="J711">
        <v>22.8560792710148</v>
      </c>
      <c r="K711">
        <v>2.85580122939788</v>
      </c>
    </row>
    <row r="712" spans="1:11">
      <c r="A712">
        <v>710</v>
      </c>
      <c r="B712">
        <v>20.6519100882607</v>
      </c>
      <c r="C712">
        <v>2680.58762852244</v>
      </c>
      <c r="D712">
        <v>0.425731772272649</v>
      </c>
      <c r="E712">
        <v>235.600428724531</v>
      </c>
      <c r="F712">
        <v>26.3932047740301</v>
      </c>
      <c r="G712">
        <v>4007.06404732176</v>
      </c>
      <c r="H712">
        <v>0.761032056702248</v>
      </c>
      <c r="I712">
        <v>0.617724709441722</v>
      </c>
      <c r="J712">
        <v>22.8561500995772</v>
      </c>
      <c r="K712">
        <v>2.85580122939788</v>
      </c>
    </row>
    <row r="713" spans="1:11">
      <c r="A713">
        <v>711</v>
      </c>
      <c r="B713">
        <v>20.6529291314254</v>
      </c>
      <c r="C713">
        <v>2680.77640198663</v>
      </c>
      <c r="D713">
        <v>0.425748694350922</v>
      </c>
      <c r="E713">
        <v>235.612929654348</v>
      </c>
      <c r="F713">
        <v>26.3910149508327</v>
      </c>
      <c r="G713">
        <v>4006.85224406201</v>
      </c>
      <c r="H713">
        <v>0.761057445177112</v>
      </c>
      <c r="I713">
        <v>0.617745312852656</v>
      </c>
      <c r="J713">
        <v>22.8565605018925</v>
      </c>
      <c r="K713">
        <v>2.85580122939788</v>
      </c>
    </row>
    <row r="714" spans="1:11">
      <c r="A714">
        <v>712</v>
      </c>
      <c r="B714">
        <v>20.6510209883521</v>
      </c>
      <c r="C714">
        <v>2680.46071983689</v>
      </c>
      <c r="D714">
        <v>0.425745274362188</v>
      </c>
      <c r="E714">
        <v>235.592050534485</v>
      </c>
      <c r="F714">
        <v>26.3941529495642</v>
      </c>
      <c r="G714">
        <v>4007.26689514568</v>
      </c>
      <c r="H714">
        <v>0.761011570825924</v>
      </c>
      <c r="I714">
        <v>0.617708084649939</v>
      </c>
      <c r="J714">
        <v>22.855876061553</v>
      </c>
      <c r="K714">
        <v>2.85580122939788</v>
      </c>
    </row>
    <row r="715" spans="1:11">
      <c r="A715">
        <v>713</v>
      </c>
      <c r="B715">
        <v>20.6531198086101</v>
      </c>
      <c r="C715">
        <v>2680.70696204775</v>
      </c>
      <c r="D715">
        <v>0.425750173079052</v>
      </c>
      <c r="E715">
        <v>235.608954921973</v>
      </c>
      <c r="F715">
        <v>26.3920589882909</v>
      </c>
      <c r="G715">
        <v>4006.98874024104</v>
      </c>
      <c r="H715">
        <v>0.761029393419915</v>
      </c>
      <c r="I715">
        <v>0.617722548087044</v>
      </c>
      <c r="J715">
        <v>22.8563417128861</v>
      </c>
      <c r="K715">
        <v>2.85580122939788</v>
      </c>
    </row>
    <row r="716" spans="1:11">
      <c r="A716">
        <v>714</v>
      </c>
      <c r="B716">
        <v>20.6518734999947</v>
      </c>
      <c r="C716">
        <v>2680.58828587799</v>
      </c>
      <c r="D716">
        <v>0.425743646493694</v>
      </c>
      <c r="E716">
        <v>235.600223430753</v>
      </c>
      <c r="F716">
        <v>26.3930073788657</v>
      </c>
      <c r="G716">
        <v>4007.0630980711</v>
      </c>
      <c r="H716">
        <v>0.761019691381195</v>
      </c>
      <c r="I716">
        <v>0.617714674611545</v>
      </c>
      <c r="J716">
        <v>22.856189490131</v>
      </c>
      <c r="K716">
        <v>2.85580122939788</v>
      </c>
    </row>
    <row r="717" spans="1:11">
      <c r="A717">
        <v>715</v>
      </c>
      <c r="B717">
        <v>20.6506647272375</v>
      </c>
      <c r="C717">
        <v>2680.3480022589</v>
      </c>
      <c r="D717">
        <v>0.425737578617087</v>
      </c>
      <c r="E717">
        <v>235.585048825696</v>
      </c>
      <c r="F717">
        <v>26.3956399490897</v>
      </c>
      <c r="G717">
        <v>4007.60102628303</v>
      </c>
      <c r="H717">
        <v>0.760998086551907</v>
      </c>
      <c r="I717">
        <v>0.617697141933003</v>
      </c>
      <c r="J717">
        <v>22.8555606870927</v>
      </c>
      <c r="K717">
        <v>2.85580122939788</v>
      </c>
    </row>
    <row r="718" spans="1:11">
      <c r="A718">
        <v>716</v>
      </c>
      <c r="B718">
        <v>20.6512722469122</v>
      </c>
      <c r="C718">
        <v>2680.45760138756</v>
      </c>
      <c r="D718">
        <v>0.425740400924219</v>
      </c>
      <c r="E718">
        <v>235.591649553959</v>
      </c>
      <c r="F718">
        <v>26.3944517536478</v>
      </c>
      <c r="G718">
        <v>4007.29030693618</v>
      </c>
      <c r="H718">
        <v>0.761006799697855</v>
      </c>
      <c r="I718">
        <v>0.617704212755303</v>
      </c>
      <c r="J718">
        <v>22.8558950084226</v>
      </c>
      <c r="K718">
        <v>2.85580122939788</v>
      </c>
    </row>
    <row r="719" spans="1:11">
      <c r="A719">
        <v>717</v>
      </c>
      <c r="B719">
        <v>20.6508951559279</v>
      </c>
      <c r="C719">
        <v>2680.46531462137</v>
      </c>
      <c r="D719">
        <v>0.42574219922543</v>
      </c>
      <c r="E719">
        <v>235.591591085195</v>
      </c>
      <c r="F719">
        <v>26.3945730037931</v>
      </c>
      <c r="G719">
        <v>4007.36801046627</v>
      </c>
      <c r="H719">
        <v>0.761001835537302</v>
      </c>
      <c r="I719">
        <v>0.617700184205856</v>
      </c>
      <c r="J719">
        <v>22.855992992139</v>
      </c>
      <c r="K719">
        <v>2.85580122939788</v>
      </c>
    </row>
    <row r="720" spans="1:11">
      <c r="A720">
        <v>718</v>
      </c>
      <c r="B720">
        <v>20.6517271709018</v>
      </c>
      <c r="C720">
        <v>2680.54832031651</v>
      </c>
      <c r="D720">
        <v>0.425739516562447</v>
      </c>
      <c r="E720">
        <v>235.597912565087</v>
      </c>
      <c r="F720">
        <v>26.3934296575703</v>
      </c>
      <c r="G720">
        <v>4007.15274285328</v>
      </c>
      <c r="H720">
        <v>0.761025240103224</v>
      </c>
      <c r="I720">
        <v>0.617719177616544</v>
      </c>
      <c r="J720">
        <v>22.8560541771527</v>
      </c>
      <c r="K720">
        <v>2.85580122939788</v>
      </c>
    </row>
    <row r="721" spans="1:11">
      <c r="A721">
        <v>719</v>
      </c>
      <c r="B721">
        <v>20.6511236516053</v>
      </c>
      <c r="C721">
        <v>2680.55005784808</v>
      </c>
      <c r="D721">
        <v>0.4257371261309</v>
      </c>
      <c r="E721">
        <v>235.597821017694</v>
      </c>
      <c r="F721">
        <v>26.3933287305518</v>
      </c>
      <c r="G721">
        <v>4007.10538856932</v>
      </c>
      <c r="H721">
        <v>0.761033442047946</v>
      </c>
      <c r="I721">
        <v>0.617725833713402</v>
      </c>
      <c r="J721">
        <v>22.8560890685386</v>
      </c>
      <c r="K721">
        <v>2.85580122939788</v>
      </c>
    </row>
    <row r="722" spans="1:11">
      <c r="A722">
        <v>720</v>
      </c>
      <c r="B722">
        <v>20.6518129379434</v>
      </c>
      <c r="C722">
        <v>2680.51855989805</v>
      </c>
      <c r="D722">
        <v>0.425735385242227</v>
      </c>
      <c r="E722">
        <v>235.596271351829</v>
      </c>
      <c r="F722">
        <v>26.3939016399432</v>
      </c>
      <c r="G722">
        <v>4007.2284526368</v>
      </c>
      <c r="H722">
        <v>0.761019066828807</v>
      </c>
      <c r="I722">
        <v>0.617714167869192</v>
      </c>
      <c r="J722">
        <v>22.8559384582122</v>
      </c>
      <c r="K722">
        <v>2.85580122939788</v>
      </c>
    </row>
    <row r="723" spans="1:11">
      <c r="A723">
        <v>721</v>
      </c>
      <c r="B723">
        <v>20.6507469567845</v>
      </c>
      <c r="C723">
        <v>2680.36706550129</v>
      </c>
      <c r="D723">
        <v>0.425730969006453</v>
      </c>
      <c r="E723">
        <v>235.586029719644</v>
      </c>
      <c r="F723">
        <v>26.3955051373312</v>
      </c>
      <c r="G723">
        <v>4007.49634278567</v>
      </c>
      <c r="H723">
        <v>0.761004379276169</v>
      </c>
      <c r="I723">
        <v>0.617702248609264</v>
      </c>
      <c r="J723">
        <v>22.8556439731665</v>
      </c>
      <c r="K723">
        <v>2.85580122939788</v>
      </c>
    </row>
    <row r="724" spans="1:11">
      <c r="A724">
        <v>722</v>
      </c>
      <c r="B724">
        <v>20.6517272221146</v>
      </c>
      <c r="C724">
        <v>2680.58757946757</v>
      </c>
      <c r="D724">
        <v>0.425743373579858</v>
      </c>
      <c r="E724">
        <v>235.600796333146</v>
      </c>
      <c r="F724">
        <v>26.3930224727068</v>
      </c>
      <c r="G724">
        <v>4007.10402959073</v>
      </c>
      <c r="H724">
        <v>0.761025952395057</v>
      </c>
      <c r="I724">
        <v>0.617719755635485</v>
      </c>
      <c r="J724">
        <v>22.8561114432341</v>
      </c>
      <c r="K724">
        <v>2.85580122939788</v>
      </c>
    </row>
    <row r="725" spans="1:11">
      <c r="A725">
        <v>723</v>
      </c>
      <c r="B725">
        <v>20.6512860153384</v>
      </c>
      <c r="C725">
        <v>2680.4483051347</v>
      </c>
      <c r="D725">
        <v>0.425728905829542</v>
      </c>
      <c r="E725">
        <v>235.591518084021</v>
      </c>
      <c r="F725">
        <v>26.3945587444291</v>
      </c>
      <c r="G725">
        <v>4007.20772524967</v>
      </c>
      <c r="H725">
        <v>0.761008559837268</v>
      </c>
      <c r="I725">
        <v>0.617705641095375</v>
      </c>
      <c r="J725">
        <v>22.855800540953</v>
      </c>
      <c r="K725">
        <v>2.85580122939788</v>
      </c>
    </row>
    <row r="726" spans="1:11">
      <c r="A726">
        <v>724</v>
      </c>
      <c r="B726">
        <v>20.6538466452098</v>
      </c>
      <c r="C726">
        <v>2680.80309693539</v>
      </c>
      <c r="D726">
        <v>0.425742008373182</v>
      </c>
      <c r="E726">
        <v>235.615078185646</v>
      </c>
      <c r="F726">
        <v>26.3910529325545</v>
      </c>
      <c r="G726">
        <v>4006.80645832552</v>
      </c>
      <c r="H726">
        <v>0.761053621881745</v>
      </c>
      <c r="I726">
        <v>0.617742210113651</v>
      </c>
      <c r="J726">
        <v>22.8565644376907</v>
      </c>
      <c r="K726">
        <v>2.85580122939788</v>
      </c>
    </row>
    <row r="727" spans="1:11">
      <c r="A727">
        <v>725</v>
      </c>
      <c r="B727">
        <v>20.651478487593</v>
      </c>
      <c r="C727">
        <v>2680.51522681423</v>
      </c>
      <c r="D727">
        <v>0.425739703365729</v>
      </c>
      <c r="E727">
        <v>235.595694178828</v>
      </c>
      <c r="F727">
        <v>26.3939726623738</v>
      </c>
      <c r="G727">
        <v>4007.3670829538</v>
      </c>
      <c r="H727">
        <v>0.761025869415155</v>
      </c>
      <c r="I727">
        <v>0.617719688429274</v>
      </c>
      <c r="J727">
        <v>22.8559811150063</v>
      </c>
      <c r="K727">
        <v>2.85580122939788</v>
      </c>
    </row>
    <row r="728" spans="1:11">
      <c r="A728">
        <v>726</v>
      </c>
      <c r="B728">
        <v>20.6515647913704</v>
      </c>
      <c r="C728">
        <v>2680.54305639256</v>
      </c>
      <c r="D728">
        <v>0.425735545173408</v>
      </c>
      <c r="E728">
        <v>235.597144129563</v>
      </c>
      <c r="F728">
        <v>26.3935840808816</v>
      </c>
      <c r="G728">
        <v>4007.14840487477</v>
      </c>
      <c r="H728">
        <v>0.761028011665368</v>
      </c>
      <c r="I728">
        <v>0.617721426834321</v>
      </c>
      <c r="J728">
        <v>22.8560963393533</v>
      </c>
      <c r="K728">
        <v>2.85580122939788</v>
      </c>
    </row>
    <row r="729" spans="1:11">
      <c r="A729">
        <v>727</v>
      </c>
      <c r="B729">
        <v>20.651733697511</v>
      </c>
      <c r="C729">
        <v>2680.64905594446</v>
      </c>
      <c r="D729">
        <v>0.425734025199124</v>
      </c>
      <c r="E729">
        <v>235.603818751895</v>
      </c>
      <c r="F729">
        <v>26.3924463694463</v>
      </c>
      <c r="G729">
        <v>4006.85239363751</v>
      </c>
      <c r="H729">
        <v>0.761040037605708</v>
      </c>
      <c r="I729">
        <v>0.617731186060637</v>
      </c>
      <c r="J729">
        <v>22.8563822456319</v>
      </c>
      <c r="K729">
        <v>2.85580122939788</v>
      </c>
    </row>
    <row r="730" spans="1:11">
      <c r="A730">
        <v>728</v>
      </c>
      <c r="B730">
        <v>20.6517786307185</v>
      </c>
      <c r="C730">
        <v>2680.55374774171</v>
      </c>
      <c r="D730">
        <v>0.425740285270755</v>
      </c>
      <c r="E730">
        <v>235.598341378382</v>
      </c>
      <c r="F730">
        <v>26.3934735610801</v>
      </c>
      <c r="G730">
        <v>4007.14975994768</v>
      </c>
      <c r="H730">
        <v>0.761020866700411</v>
      </c>
      <c r="I730">
        <v>0.617715628463944</v>
      </c>
      <c r="J730">
        <v>22.8560612165307</v>
      </c>
      <c r="K730">
        <v>2.85580122939788</v>
      </c>
    </row>
    <row r="731" spans="1:11">
      <c r="A731">
        <v>729</v>
      </c>
      <c r="B731">
        <v>20.6540173742519</v>
      </c>
      <c r="C731">
        <v>2680.78386360402</v>
      </c>
      <c r="D731">
        <v>0.425748143537624</v>
      </c>
      <c r="E731">
        <v>235.613849571089</v>
      </c>
      <c r="F731">
        <v>26.3910938297654</v>
      </c>
      <c r="G731">
        <v>4006.74628438322</v>
      </c>
      <c r="H731">
        <v>0.761044066592195</v>
      </c>
      <c r="I731">
        <v>0.61773445570755</v>
      </c>
      <c r="J731">
        <v>22.8565152472282</v>
      </c>
      <c r="K731">
        <v>2.85580122939788</v>
      </c>
    </row>
    <row r="732" spans="1:11">
      <c r="A732">
        <v>730</v>
      </c>
      <c r="B732">
        <v>20.6508024700571</v>
      </c>
      <c r="C732">
        <v>2680.49763485667</v>
      </c>
      <c r="D732">
        <v>0.425733527430706</v>
      </c>
      <c r="E732">
        <v>235.593786434615</v>
      </c>
      <c r="F732">
        <v>26.3941376429114</v>
      </c>
      <c r="G732">
        <v>4007.20420247111</v>
      </c>
      <c r="H732">
        <v>0.761014026949</v>
      </c>
      <c r="I732">
        <v>0.617710077806512</v>
      </c>
      <c r="J732">
        <v>22.8560513433193</v>
      </c>
      <c r="K732">
        <v>2.85580122939788</v>
      </c>
    </row>
    <row r="733" spans="1:11">
      <c r="A733">
        <v>731</v>
      </c>
      <c r="B733">
        <v>20.6524559878266</v>
      </c>
      <c r="C733">
        <v>2680.63439442874</v>
      </c>
      <c r="D733">
        <v>0.425738600946373</v>
      </c>
      <c r="E733">
        <v>235.603564023291</v>
      </c>
      <c r="F733">
        <v>26.3927217883139</v>
      </c>
      <c r="G733">
        <v>4007.040189078</v>
      </c>
      <c r="H733">
        <v>0.761031727436352</v>
      </c>
      <c r="I733">
        <v>0.617724442219303</v>
      </c>
      <c r="J733">
        <v>22.8562440568174</v>
      </c>
      <c r="K733">
        <v>2.85580122939788</v>
      </c>
    </row>
    <row r="734" spans="1:11">
      <c r="A734">
        <v>732</v>
      </c>
      <c r="B734">
        <v>20.6525908646964</v>
      </c>
      <c r="C734">
        <v>2680.60815598657</v>
      </c>
      <c r="D734">
        <v>0.425743758233065</v>
      </c>
      <c r="E734">
        <v>235.602194505112</v>
      </c>
      <c r="F734">
        <v>26.3929159505967</v>
      </c>
      <c r="G734">
        <v>4007.11879254384</v>
      </c>
      <c r="H734">
        <v>0.761025616287287</v>
      </c>
      <c r="I734">
        <v>0.617719482900605</v>
      </c>
      <c r="J734">
        <v>22.8561363184003</v>
      </c>
      <c r="K734">
        <v>2.85580122939788</v>
      </c>
    </row>
    <row r="735" spans="1:11">
      <c r="A735">
        <v>733</v>
      </c>
      <c r="B735">
        <v>20.6519449032073</v>
      </c>
      <c r="C735">
        <v>2680.57834057795</v>
      </c>
      <c r="D735">
        <v>0.425738005466941</v>
      </c>
      <c r="E735">
        <v>235.600036702238</v>
      </c>
      <c r="F735">
        <v>26.3932454927849</v>
      </c>
      <c r="G735">
        <v>4007.1020776213</v>
      </c>
      <c r="H735">
        <v>0.761026054008965</v>
      </c>
      <c r="I735">
        <v>0.617719838099591</v>
      </c>
      <c r="J735">
        <v>22.8561041987745</v>
      </c>
      <c r="K735">
        <v>2.85580122939788</v>
      </c>
    </row>
    <row r="736" spans="1:11">
      <c r="A736">
        <v>734</v>
      </c>
      <c r="B736">
        <v>20.6515271711852</v>
      </c>
      <c r="C736">
        <v>2680.56211259483</v>
      </c>
      <c r="D736">
        <v>0.425737888588501</v>
      </c>
      <c r="E736">
        <v>235.598713367971</v>
      </c>
      <c r="F736">
        <v>26.3934057289595</v>
      </c>
      <c r="G736">
        <v>4007.11838203484</v>
      </c>
      <c r="H736">
        <v>0.761025345046834</v>
      </c>
      <c r="I736">
        <v>0.617719262761291</v>
      </c>
      <c r="J736">
        <v>22.8561023668413</v>
      </c>
      <c r="K736">
        <v>2.85580122939788</v>
      </c>
    </row>
    <row r="737" spans="1:11">
      <c r="A737">
        <v>735</v>
      </c>
      <c r="B737">
        <v>20.6523162312834</v>
      </c>
      <c r="C737">
        <v>2680.60524086756</v>
      </c>
      <c r="D737">
        <v>0.425740842902331</v>
      </c>
      <c r="E737">
        <v>235.601917893594</v>
      </c>
      <c r="F737">
        <v>26.3929434638255</v>
      </c>
      <c r="G737">
        <v>4007.06222751179</v>
      </c>
      <c r="H737">
        <v>0.761026376689217</v>
      </c>
      <c r="I737">
        <v>0.617720099948889</v>
      </c>
      <c r="J737">
        <v>22.8561475703759</v>
      </c>
      <c r="K737">
        <v>2.85580122939788</v>
      </c>
    </row>
    <row r="738" spans="1:11">
      <c r="A738">
        <v>736</v>
      </c>
      <c r="B738">
        <v>20.6513988057977</v>
      </c>
      <c r="C738">
        <v>2680.54476609414</v>
      </c>
      <c r="D738">
        <v>0.425735206421909</v>
      </c>
      <c r="E738">
        <v>235.597295112555</v>
      </c>
      <c r="F738">
        <v>26.393644153676</v>
      </c>
      <c r="G738">
        <v>4007.1150824814</v>
      </c>
      <c r="H738">
        <v>0.761016606898131</v>
      </c>
      <c r="I738">
        <v>0.617712171472944</v>
      </c>
      <c r="J738">
        <v>22.8561026327544</v>
      </c>
      <c r="K738">
        <v>2.85580122939788</v>
      </c>
    </row>
    <row r="739" spans="1:11">
      <c r="A739">
        <v>737</v>
      </c>
      <c r="B739">
        <v>20.652136372134</v>
      </c>
      <c r="C739">
        <v>2680.60913906412</v>
      </c>
      <c r="D739">
        <v>0.42573991382249</v>
      </c>
      <c r="E739">
        <v>235.601931166359</v>
      </c>
      <c r="F739">
        <v>26.3928759599034</v>
      </c>
      <c r="G739">
        <v>4007.01946552594</v>
      </c>
      <c r="H739">
        <v>0.761028172973743</v>
      </c>
      <c r="I739">
        <v>0.617721557661007</v>
      </c>
      <c r="J739">
        <v>22.856190508219</v>
      </c>
      <c r="K739">
        <v>2.85580122939788</v>
      </c>
    </row>
    <row r="740" spans="1:11">
      <c r="A740">
        <v>738</v>
      </c>
      <c r="B740">
        <v>20.6534403651768</v>
      </c>
      <c r="C740">
        <v>2680.76091808075</v>
      </c>
      <c r="D740">
        <v>0.425735509591616</v>
      </c>
      <c r="E740">
        <v>235.612480862493</v>
      </c>
      <c r="F740">
        <v>26.3914266739897</v>
      </c>
      <c r="G740">
        <v>4006.75165179986</v>
      </c>
      <c r="H740">
        <v>0.761048886608102</v>
      </c>
      <c r="I740">
        <v>0.61773836725707</v>
      </c>
      <c r="J740">
        <v>22.8564519782803</v>
      </c>
      <c r="K740">
        <v>2.85580122939788</v>
      </c>
    </row>
    <row r="741" spans="1:11">
      <c r="A741">
        <v>739</v>
      </c>
      <c r="B741">
        <v>20.6521481659449</v>
      </c>
      <c r="C741">
        <v>2680.57962229267</v>
      </c>
      <c r="D741">
        <v>0.425743803689821</v>
      </c>
      <c r="E741">
        <v>235.600100852732</v>
      </c>
      <c r="F741">
        <v>26.3931576101938</v>
      </c>
      <c r="G741">
        <v>4007.10420239452</v>
      </c>
      <c r="H741">
        <v>0.761021302357149</v>
      </c>
      <c r="I741">
        <v>0.617715981997889</v>
      </c>
      <c r="J741">
        <v>22.8561082679034</v>
      </c>
      <c r="K741">
        <v>2.85580122939788</v>
      </c>
    </row>
    <row r="742" spans="1:11">
      <c r="A742">
        <v>740</v>
      </c>
      <c r="B742">
        <v>20.6527846877104</v>
      </c>
      <c r="C742">
        <v>2680.62888189648</v>
      </c>
      <c r="D742">
        <v>0.425746529075153</v>
      </c>
      <c r="E742">
        <v>235.603620103794</v>
      </c>
      <c r="F742">
        <v>26.3926880975647</v>
      </c>
      <c r="G742">
        <v>4007.02592754521</v>
      </c>
      <c r="H742">
        <v>0.761021502891399</v>
      </c>
      <c r="I742">
        <v>0.617716144698958</v>
      </c>
      <c r="J742">
        <v>22.856183015723</v>
      </c>
      <c r="K742">
        <v>2.85580122939788</v>
      </c>
    </row>
    <row r="743" spans="1:11">
      <c r="A743">
        <v>741</v>
      </c>
      <c r="B743">
        <v>20.6523722984934</v>
      </c>
      <c r="C743">
        <v>2680.61722827278</v>
      </c>
      <c r="D743">
        <v>0.425746602973845</v>
      </c>
      <c r="E743">
        <v>235.6025523932</v>
      </c>
      <c r="F743">
        <v>26.3927734379539</v>
      </c>
      <c r="G743">
        <v>4007.07340922405</v>
      </c>
      <c r="H743">
        <v>0.76102611910371</v>
      </c>
      <c r="I743">
        <v>0.617719890920942</v>
      </c>
      <c r="J743">
        <v>22.8561966093818</v>
      </c>
      <c r="K743">
        <v>2.85580122939788</v>
      </c>
    </row>
    <row r="744" spans="1:11">
      <c r="A744">
        <v>742</v>
      </c>
      <c r="B744">
        <v>20.6530758888159</v>
      </c>
      <c r="C744">
        <v>2680.65898773182</v>
      </c>
      <c r="D744">
        <v>0.425748122363213</v>
      </c>
      <c r="E744">
        <v>235.605563615806</v>
      </c>
      <c r="F744">
        <v>26.3923050945185</v>
      </c>
      <c r="G744">
        <v>4006.94714284927</v>
      </c>
      <c r="H744">
        <v>0.761026916226317</v>
      </c>
      <c r="I744">
        <v>0.617720537759328</v>
      </c>
      <c r="J744">
        <v>22.8562493651531</v>
      </c>
      <c r="K744">
        <v>2.85580122939788</v>
      </c>
    </row>
    <row r="745" spans="1:11">
      <c r="A745">
        <v>743</v>
      </c>
      <c r="B745">
        <v>20.6532290179323</v>
      </c>
      <c r="C745">
        <v>2680.67333459411</v>
      </c>
      <c r="D745">
        <v>0.425747544180289</v>
      </c>
      <c r="E745">
        <v>235.606669311645</v>
      </c>
      <c r="F745">
        <v>26.3921477531169</v>
      </c>
      <c r="G745">
        <v>4006.93737034832</v>
      </c>
      <c r="H745">
        <v>0.761031770080142</v>
      </c>
      <c r="I745">
        <v>0.617724476804267</v>
      </c>
      <c r="J745">
        <v>22.8562571525891</v>
      </c>
      <c r="K745">
        <v>2.85580122939788</v>
      </c>
    </row>
    <row r="746" spans="1:11">
      <c r="A746">
        <v>744</v>
      </c>
      <c r="B746">
        <v>20.6528133041715</v>
      </c>
      <c r="C746">
        <v>2680.62108792912</v>
      </c>
      <c r="D746">
        <v>0.425749059632203</v>
      </c>
      <c r="E746">
        <v>235.602834296617</v>
      </c>
      <c r="F746">
        <v>26.392814256134</v>
      </c>
      <c r="G746">
        <v>4007.07192276348</v>
      </c>
      <c r="H746">
        <v>0.761019505321562</v>
      </c>
      <c r="I746">
        <v>0.617714523645065</v>
      </c>
      <c r="J746">
        <v>22.8561966063778</v>
      </c>
      <c r="K746">
        <v>2.85580122939788</v>
      </c>
    </row>
    <row r="747" spans="1:11">
      <c r="A747">
        <v>745</v>
      </c>
      <c r="B747">
        <v>20.653526876949</v>
      </c>
      <c r="C747">
        <v>2680.73829234459</v>
      </c>
      <c r="D747">
        <v>0.425749437923051</v>
      </c>
      <c r="E747">
        <v>235.610742178475</v>
      </c>
      <c r="F747">
        <v>26.3914729099595</v>
      </c>
      <c r="G747">
        <v>4006.80633281441</v>
      </c>
      <c r="H747">
        <v>0.761037576122735</v>
      </c>
      <c r="I747">
        <v>0.617729188512384</v>
      </c>
      <c r="J747">
        <v>22.8564320941483</v>
      </c>
      <c r="K747">
        <v>2.85580122939788</v>
      </c>
    </row>
    <row r="748" spans="1:11">
      <c r="A748">
        <v>746</v>
      </c>
      <c r="B748">
        <v>20.6532080565808</v>
      </c>
      <c r="C748">
        <v>2680.67905993368</v>
      </c>
      <c r="D748">
        <v>0.42575157818138</v>
      </c>
      <c r="E748">
        <v>235.607031844893</v>
      </c>
      <c r="F748">
        <v>26.3920575252601</v>
      </c>
      <c r="G748">
        <v>4006.97050779629</v>
      </c>
      <c r="H748">
        <v>0.761031098865807</v>
      </c>
      <c r="I748">
        <v>0.617723932112703</v>
      </c>
      <c r="J748">
        <v>22.8562720537189</v>
      </c>
      <c r="K748">
        <v>2.85580122939788</v>
      </c>
    </row>
    <row r="749" spans="1:11">
      <c r="A749">
        <v>747</v>
      </c>
      <c r="B749">
        <v>20.6535641271045</v>
      </c>
      <c r="C749">
        <v>2680.70778478633</v>
      </c>
      <c r="D749">
        <v>0.425753853741627</v>
      </c>
      <c r="E749">
        <v>235.609075754433</v>
      </c>
      <c r="F749">
        <v>26.3918225119544</v>
      </c>
      <c r="G749">
        <v>4006.94867260555</v>
      </c>
      <c r="H749">
        <v>0.761030713075526</v>
      </c>
      <c r="I749">
        <v>0.617723619024126</v>
      </c>
      <c r="J749">
        <v>22.8563174489117</v>
      </c>
      <c r="K749">
        <v>2.85580122939788</v>
      </c>
    </row>
    <row r="750" spans="1:11">
      <c r="A750">
        <v>748</v>
      </c>
      <c r="B750">
        <v>20.6532055627621</v>
      </c>
      <c r="C750">
        <v>2680.69608531113</v>
      </c>
      <c r="D750">
        <v>0.42575504023623</v>
      </c>
      <c r="E750">
        <v>235.608268511252</v>
      </c>
      <c r="F750">
        <v>26.3918439793178</v>
      </c>
      <c r="G750">
        <v>4006.9488575861</v>
      </c>
      <c r="H750">
        <v>0.76103259716732</v>
      </c>
      <c r="I750">
        <v>0.617725148020972</v>
      </c>
      <c r="J750">
        <v>22.8563000741043</v>
      </c>
      <c r="K750">
        <v>2.85580122939788</v>
      </c>
    </row>
    <row r="751" spans="1:11">
      <c r="A751">
        <v>749</v>
      </c>
      <c r="B751">
        <v>20.6535597400212</v>
      </c>
      <c r="C751">
        <v>2680.75456389914</v>
      </c>
      <c r="D751">
        <v>0.425757128137986</v>
      </c>
      <c r="E751">
        <v>235.612130102653</v>
      </c>
      <c r="F751">
        <v>26.391220024935</v>
      </c>
      <c r="G751">
        <v>4006.84516905683</v>
      </c>
      <c r="H751">
        <v>0.761038644277101</v>
      </c>
      <c r="I751">
        <v>0.617730055378361</v>
      </c>
      <c r="J751">
        <v>22.8564287751783</v>
      </c>
      <c r="K751">
        <v>2.85580122939788</v>
      </c>
    </row>
    <row r="752" spans="1:11">
      <c r="A752">
        <v>750</v>
      </c>
      <c r="B752">
        <v>20.6530139634679</v>
      </c>
      <c r="C752">
        <v>2680.65511805036</v>
      </c>
      <c r="D752">
        <v>0.425754745584119</v>
      </c>
      <c r="E752">
        <v>235.605676598238</v>
      </c>
      <c r="F752">
        <v>26.3922011686186</v>
      </c>
      <c r="G752">
        <v>4007.01841600302</v>
      </c>
      <c r="H752">
        <v>0.76102958946408</v>
      </c>
      <c r="I752">
        <v>0.617722707214138</v>
      </c>
      <c r="J752">
        <v>22.8561937653606</v>
      </c>
      <c r="K752">
        <v>2.85580122939788</v>
      </c>
    </row>
    <row r="753" spans="1:11">
      <c r="A753">
        <v>751</v>
      </c>
      <c r="B753">
        <v>20.6532505556956</v>
      </c>
      <c r="C753">
        <v>2680.71553447345</v>
      </c>
      <c r="D753">
        <v>0.42575625628979</v>
      </c>
      <c r="E753">
        <v>235.609654569947</v>
      </c>
      <c r="F753">
        <v>26.3915733587763</v>
      </c>
      <c r="G753">
        <v>4006.91520199247</v>
      </c>
      <c r="H753">
        <v>0.761036741709953</v>
      </c>
      <c r="I753">
        <v>0.61772851142137</v>
      </c>
      <c r="J753">
        <v>22.856328813409</v>
      </c>
      <c r="K753">
        <v>2.85580122939788</v>
      </c>
    </row>
    <row r="754" spans="1:11">
      <c r="A754">
        <v>752</v>
      </c>
      <c r="B754">
        <v>20.6519580179325</v>
      </c>
      <c r="C754">
        <v>2680.50453439631</v>
      </c>
      <c r="D754">
        <v>0.425760421068525</v>
      </c>
      <c r="E754">
        <v>235.595446131959</v>
      </c>
      <c r="F754">
        <v>26.3935995536299</v>
      </c>
      <c r="G754">
        <v>4007.22584376899</v>
      </c>
      <c r="H754">
        <v>0.76100544662001</v>
      </c>
      <c r="I754">
        <v>0.617703114686918</v>
      </c>
      <c r="J754">
        <v>22.8559069761388</v>
      </c>
      <c r="K754">
        <v>2.85580122939788</v>
      </c>
    </row>
    <row r="755" spans="1:11">
      <c r="A755">
        <v>753</v>
      </c>
      <c r="B755">
        <v>20.6533354634368</v>
      </c>
      <c r="C755">
        <v>2680.68327280279</v>
      </c>
      <c r="D755">
        <v>0.425754393840387</v>
      </c>
      <c r="E755">
        <v>235.607582920797</v>
      </c>
      <c r="F755">
        <v>26.3919915590421</v>
      </c>
      <c r="G755">
        <v>4006.98501901652</v>
      </c>
      <c r="H755">
        <v>0.761030550436316</v>
      </c>
      <c r="I755">
        <v>0.617723487061053</v>
      </c>
      <c r="J755">
        <v>22.8562468420732</v>
      </c>
      <c r="K755">
        <v>2.85580122939788</v>
      </c>
    </row>
    <row r="756" spans="1:11">
      <c r="A756">
        <v>754</v>
      </c>
      <c r="B756">
        <v>20.6525740176504</v>
      </c>
      <c r="C756">
        <v>2680.60579204292</v>
      </c>
      <c r="D756">
        <v>0.425750631945447</v>
      </c>
      <c r="E756">
        <v>235.602435973915</v>
      </c>
      <c r="F756">
        <v>26.3928385130766</v>
      </c>
      <c r="G756">
        <v>4007.09378286317</v>
      </c>
      <c r="H756">
        <v>0.761022389823174</v>
      </c>
      <c r="I756">
        <v>0.617716864533578</v>
      </c>
      <c r="J756">
        <v>22.8560808372129</v>
      </c>
      <c r="K756">
        <v>2.85580122939788</v>
      </c>
    </row>
    <row r="757" spans="1:11">
      <c r="A757">
        <v>755</v>
      </c>
      <c r="B757">
        <v>20.653250253595</v>
      </c>
      <c r="C757">
        <v>2680.7092931138</v>
      </c>
      <c r="D757">
        <v>0.425756155584668</v>
      </c>
      <c r="E757">
        <v>235.609006021298</v>
      </c>
      <c r="F757">
        <v>26.3916711946752</v>
      </c>
      <c r="G757">
        <v>4006.91731613171</v>
      </c>
      <c r="H757">
        <v>0.761032429911445</v>
      </c>
      <c r="I757">
        <v>0.617725012271397</v>
      </c>
      <c r="J757">
        <v>22.8563466673913</v>
      </c>
      <c r="K757">
        <v>2.85580122939788</v>
      </c>
    </row>
    <row r="758" spans="1:11">
      <c r="A758">
        <v>756</v>
      </c>
      <c r="B758">
        <v>20.6527283879374</v>
      </c>
      <c r="C758">
        <v>2680.64511194686</v>
      </c>
      <c r="D758">
        <v>0.425758662701733</v>
      </c>
      <c r="E758">
        <v>235.604659356693</v>
      </c>
      <c r="F758">
        <v>26.3922792796313</v>
      </c>
      <c r="G758">
        <v>4007.00242274555</v>
      </c>
      <c r="H758">
        <v>0.761018875090255</v>
      </c>
      <c r="I758">
        <v>0.617714012163395</v>
      </c>
      <c r="J758">
        <v>22.8562258983234</v>
      </c>
      <c r="K758">
        <v>2.85580122939788</v>
      </c>
    </row>
    <row r="759" spans="1:11">
      <c r="A759">
        <v>757</v>
      </c>
      <c r="B759">
        <v>20.6524295143604</v>
      </c>
      <c r="C759">
        <v>2680.60698715455</v>
      </c>
      <c r="D759">
        <v>0.425751928184115</v>
      </c>
      <c r="E759">
        <v>235.602236133969</v>
      </c>
      <c r="F759">
        <v>26.3927239256462</v>
      </c>
      <c r="G759">
        <v>4007.0610423715</v>
      </c>
      <c r="H759">
        <v>0.761022895416003</v>
      </c>
      <c r="I759">
        <v>0.617717274811413</v>
      </c>
      <c r="J759">
        <v>22.8561255781009</v>
      </c>
      <c r="K759">
        <v>2.85580122939788</v>
      </c>
    </row>
    <row r="760" spans="1:11">
      <c r="A760">
        <v>758</v>
      </c>
      <c r="B760">
        <v>20.6538894683019</v>
      </c>
      <c r="C760">
        <v>2680.78721082772</v>
      </c>
      <c r="D760">
        <v>0.425749845288631</v>
      </c>
      <c r="E760">
        <v>235.614321887936</v>
      </c>
      <c r="F760">
        <v>26.3910401039365</v>
      </c>
      <c r="G760">
        <v>4006.7981467807</v>
      </c>
      <c r="H760">
        <v>0.761047532257332</v>
      </c>
      <c r="I760">
        <v>0.617737268216668</v>
      </c>
      <c r="J760">
        <v>22.856492224224</v>
      </c>
      <c r="K760">
        <v>2.85580122939788</v>
      </c>
    </row>
    <row r="761" spans="1:11">
      <c r="A761">
        <v>759</v>
      </c>
      <c r="B761">
        <v>20.6537809029969</v>
      </c>
      <c r="C761">
        <v>2680.79429979354</v>
      </c>
      <c r="D761">
        <v>0.425748080166851</v>
      </c>
      <c r="E761">
        <v>235.614555239292</v>
      </c>
      <c r="F761">
        <v>26.3909860936519</v>
      </c>
      <c r="G761">
        <v>4006.75538694206</v>
      </c>
      <c r="H761">
        <v>0.761048541740875</v>
      </c>
      <c r="I761">
        <v>0.617738087418396</v>
      </c>
      <c r="J761">
        <v>22.8565406845378</v>
      </c>
      <c r="K761">
        <v>2.85580122939788</v>
      </c>
    </row>
    <row r="762" spans="1:11">
      <c r="A762">
        <v>760</v>
      </c>
      <c r="B762">
        <v>20.653297975484</v>
      </c>
      <c r="C762">
        <v>2680.69582431969</v>
      </c>
      <c r="D762">
        <v>0.425747528339715</v>
      </c>
      <c r="E762">
        <v>235.608039189249</v>
      </c>
      <c r="F762">
        <v>26.3919328386815</v>
      </c>
      <c r="G762">
        <v>4006.96915702335</v>
      </c>
      <c r="H762">
        <v>0.761045105065762</v>
      </c>
      <c r="I762">
        <v>0.617735298587798</v>
      </c>
      <c r="J762">
        <v>22.8563176548196</v>
      </c>
      <c r="K762">
        <v>2.85580122939788</v>
      </c>
    </row>
    <row r="763" spans="1:11">
      <c r="A763">
        <v>761</v>
      </c>
      <c r="B763">
        <v>20.6536125600322</v>
      </c>
      <c r="C763">
        <v>2680.7051877509</v>
      </c>
      <c r="D763">
        <v>0.425747108977268</v>
      </c>
      <c r="E763">
        <v>235.608641082554</v>
      </c>
      <c r="F763">
        <v>26.3918846466484</v>
      </c>
      <c r="G763">
        <v>4006.96774266771</v>
      </c>
      <c r="H763">
        <v>0.761045458745358</v>
      </c>
      <c r="I763">
        <v>0.617735585614119</v>
      </c>
      <c r="J763">
        <v>22.8563348763018</v>
      </c>
      <c r="K763">
        <v>2.85580122939788</v>
      </c>
    </row>
    <row r="764" spans="1:11">
      <c r="A764">
        <v>762</v>
      </c>
      <c r="B764">
        <v>20.6533527590821</v>
      </c>
      <c r="C764">
        <v>2680.68628261467</v>
      </c>
      <c r="D764">
        <v>0.425753157750894</v>
      </c>
      <c r="E764">
        <v>235.607714592391</v>
      </c>
      <c r="F764">
        <v>26.3919475533028</v>
      </c>
      <c r="G764">
        <v>4007.03288194949</v>
      </c>
      <c r="H764">
        <v>0.761041262785695</v>
      </c>
      <c r="I764">
        <v>0.617732180507419</v>
      </c>
      <c r="J764">
        <v>22.8562559525909</v>
      </c>
      <c r="K764">
        <v>2.85580122939788</v>
      </c>
    </row>
    <row r="765" spans="1:11">
      <c r="A765">
        <v>763</v>
      </c>
      <c r="B765">
        <v>20.6533462643022</v>
      </c>
      <c r="C765">
        <v>2680.68485608149</v>
      </c>
      <c r="D765">
        <v>0.425747965615361</v>
      </c>
      <c r="E765">
        <v>235.607391684571</v>
      </c>
      <c r="F765">
        <v>26.3920283256202</v>
      </c>
      <c r="G765">
        <v>4006.97820418345</v>
      </c>
      <c r="H765">
        <v>0.761041418940342</v>
      </c>
      <c r="I765">
        <v>0.617732307195313</v>
      </c>
      <c r="J765">
        <v>22.8562806490833</v>
      </c>
      <c r="K765">
        <v>2.85580122939788</v>
      </c>
    </row>
    <row r="766" spans="1:11">
      <c r="A766">
        <v>764</v>
      </c>
      <c r="B766">
        <v>20.6526914891095</v>
      </c>
      <c r="C766">
        <v>2680.6236418579</v>
      </c>
      <c r="D766">
        <v>0.425744098561967</v>
      </c>
      <c r="E766">
        <v>235.603500611493</v>
      </c>
      <c r="F766">
        <v>26.3927001923546</v>
      </c>
      <c r="G766">
        <v>4007.07107961927</v>
      </c>
      <c r="H766">
        <v>0.761038736220103</v>
      </c>
      <c r="I766">
        <v>0.617730130132535</v>
      </c>
      <c r="J766">
        <v>22.8561350702206</v>
      </c>
      <c r="K766">
        <v>2.85580122939788</v>
      </c>
    </row>
    <row r="767" spans="1:11">
      <c r="A767">
        <v>765</v>
      </c>
      <c r="B767">
        <v>20.6528420474629</v>
      </c>
      <c r="C767">
        <v>2680.66207417398</v>
      </c>
      <c r="D767">
        <v>0.425745302242231</v>
      </c>
      <c r="E767">
        <v>235.605567209031</v>
      </c>
      <c r="F767">
        <v>26.3923023298935</v>
      </c>
      <c r="G767">
        <v>4006.99805208826</v>
      </c>
      <c r="H767">
        <v>0.761039534043887</v>
      </c>
      <c r="I767">
        <v>0.617730777541614</v>
      </c>
      <c r="J767">
        <v>22.8562787132996</v>
      </c>
      <c r="K767">
        <v>2.85580122939788</v>
      </c>
    </row>
    <row r="768" spans="1:11">
      <c r="A768">
        <v>766</v>
      </c>
      <c r="B768">
        <v>20.653408423386</v>
      </c>
      <c r="C768">
        <v>2680.72515071929</v>
      </c>
      <c r="D768">
        <v>0.425742292686255</v>
      </c>
      <c r="E768">
        <v>235.609589761901</v>
      </c>
      <c r="F768">
        <v>26.3918199435258</v>
      </c>
      <c r="G768">
        <v>4006.96418792919</v>
      </c>
      <c r="H768">
        <v>0.761050572047765</v>
      </c>
      <c r="I768">
        <v>0.617739735185262</v>
      </c>
      <c r="J768">
        <v>22.856428440226</v>
      </c>
      <c r="K768">
        <v>2.85580122939788</v>
      </c>
    </row>
    <row r="769" spans="1:11">
      <c r="A769">
        <v>767</v>
      </c>
      <c r="B769">
        <v>20.6528670444718</v>
      </c>
      <c r="C769">
        <v>2680.66204177345</v>
      </c>
      <c r="D769">
        <v>0.425744602050307</v>
      </c>
      <c r="E769">
        <v>235.605180965637</v>
      </c>
      <c r="F769">
        <v>26.3924190461152</v>
      </c>
      <c r="G769">
        <v>4007.07167099953</v>
      </c>
      <c r="H769">
        <v>0.761041151000262</v>
      </c>
      <c r="I769">
        <v>0.617732089778348</v>
      </c>
      <c r="J769">
        <v>22.8563233952488</v>
      </c>
      <c r="K769">
        <v>2.85580122939788</v>
      </c>
    </row>
    <row r="770" spans="1:11">
      <c r="A770">
        <v>768</v>
      </c>
      <c r="B770">
        <v>20.6544585684803</v>
      </c>
      <c r="C770">
        <v>2680.81759798505</v>
      </c>
      <c r="D770">
        <v>0.425743039609279</v>
      </c>
      <c r="E770">
        <v>235.616189594178</v>
      </c>
      <c r="F770">
        <v>26.3909655807646</v>
      </c>
      <c r="G770">
        <v>4006.82279761154</v>
      </c>
      <c r="H770">
        <v>0.761057605054458</v>
      </c>
      <c r="I770">
        <v>0.617745442610691</v>
      </c>
      <c r="J770">
        <v>22.8565666804033</v>
      </c>
      <c r="K770">
        <v>2.85580122939788</v>
      </c>
    </row>
    <row r="771" spans="1:11">
      <c r="A771">
        <v>769</v>
      </c>
      <c r="B771">
        <v>20.6534368341036</v>
      </c>
      <c r="C771">
        <v>2680.70134939566</v>
      </c>
      <c r="D771">
        <v>0.425741541661632</v>
      </c>
      <c r="E771">
        <v>235.608239919642</v>
      </c>
      <c r="F771">
        <v>26.3920862566156</v>
      </c>
      <c r="G771">
        <v>4007.01683761662</v>
      </c>
      <c r="H771">
        <v>0.761046437060187</v>
      </c>
      <c r="I771">
        <v>0.617736379547281</v>
      </c>
      <c r="J771">
        <v>22.8563442368711</v>
      </c>
      <c r="K771">
        <v>2.85580122939788</v>
      </c>
    </row>
    <row r="772" spans="1:11">
      <c r="A772">
        <v>770</v>
      </c>
      <c r="B772">
        <v>20.6538676432253</v>
      </c>
      <c r="C772">
        <v>2680.76077073607</v>
      </c>
      <c r="D772">
        <v>0.425748616845067</v>
      </c>
      <c r="E772">
        <v>235.612183568391</v>
      </c>
      <c r="F772">
        <v>26.3915151914495</v>
      </c>
      <c r="G772">
        <v>4007.02966205728</v>
      </c>
      <c r="H772">
        <v>0.761054830425008</v>
      </c>
      <c r="I772">
        <v>0.617743191035212</v>
      </c>
      <c r="J772">
        <v>22.856475121913</v>
      </c>
      <c r="K772">
        <v>2.85580122939788</v>
      </c>
    </row>
    <row r="773" spans="1:11">
      <c r="A773">
        <v>771</v>
      </c>
      <c r="B773">
        <v>20.6538721804709</v>
      </c>
      <c r="C773">
        <v>2680.76986522913</v>
      </c>
      <c r="D773">
        <v>0.425743816965637</v>
      </c>
      <c r="E773">
        <v>235.612634189178</v>
      </c>
      <c r="F773">
        <v>26.391345531219</v>
      </c>
      <c r="G773">
        <v>4006.87136249467</v>
      </c>
      <c r="H773">
        <v>0.761054525481105</v>
      </c>
      <c r="I773">
        <v>0.617742943476055</v>
      </c>
      <c r="J773">
        <v>22.8565128518087</v>
      </c>
      <c r="K773">
        <v>2.85580122939788</v>
      </c>
    </row>
    <row r="774" spans="1:11">
      <c r="A774">
        <v>772</v>
      </c>
      <c r="B774">
        <v>20.653127355185</v>
      </c>
      <c r="C774">
        <v>2680.75362413881</v>
      </c>
      <c r="D774">
        <v>0.425734073306763</v>
      </c>
      <c r="E774">
        <v>235.611207576633</v>
      </c>
      <c r="F774">
        <v>26.3915979053524</v>
      </c>
      <c r="G774">
        <v>4006.87325246273</v>
      </c>
      <c r="H774">
        <v>0.761062118746758</v>
      </c>
      <c r="I774">
        <v>0.61774910561969</v>
      </c>
      <c r="J774">
        <v>22.8565299658092</v>
      </c>
      <c r="K774">
        <v>2.85580122939788</v>
      </c>
    </row>
    <row r="775" spans="1:11">
      <c r="A775">
        <v>773</v>
      </c>
      <c r="B775">
        <v>20.6535844514829</v>
      </c>
      <c r="C775">
        <v>2680.75273245712</v>
      </c>
      <c r="D775">
        <v>0.425742021744076</v>
      </c>
      <c r="E775">
        <v>235.611507112514</v>
      </c>
      <c r="F775">
        <v>26.3914755218765</v>
      </c>
      <c r="G775">
        <v>4006.8857196739</v>
      </c>
      <c r="H775">
        <v>0.761055253339436</v>
      </c>
      <c r="I775">
        <v>0.617743534156878</v>
      </c>
      <c r="J775">
        <v>22.8564763421068</v>
      </c>
      <c r="K775">
        <v>2.85580122939788</v>
      </c>
    </row>
    <row r="776" spans="1:11">
      <c r="A776">
        <v>774</v>
      </c>
      <c r="B776">
        <v>20.6541462457299</v>
      </c>
      <c r="C776">
        <v>2680.86287786877</v>
      </c>
      <c r="D776">
        <v>0.425744867266547</v>
      </c>
      <c r="E776">
        <v>235.618540351784</v>
      </c>
      <c r="F776">
        <v>26.390398747645</v>
      </c>
      <c r="G776">
        <v>4006.74208134447</v>
      </c>
      <c r="H776">
        <v>0.761070147461539</v>
      </c>
      <c r="I776">
        <v>0.617755621105004</v>
      </c>
      <c r="J776">
        <v>22.856752206398</v>
      </c>
      <c r="K776">
        <v>2.85580122939788</v>
      </c>
    </row>
    <row r="777" spans="1:11">
      <c r="A777">
        <v>775</v>
      </c>
      <c r="B777">
        <v>20.6535774451157</v>
      </c>
      <c r="C777">
        <v>2680.74302011532</v>
      </c>
      <c r="D777">
        <v>0.425742702900562</v>
      </c>
      <c r="E777">
        <v>235.610946086512</v>
      </c>
      <c r="F777">
        <v>26.3916167075405</v>
      </c>
      <c r="G777">
        <v>4006.96186597089</v>
      </c>
      <c r="H777">
        <v>0.76105592639938</v>
      </c>
      <c r="I777">
        <v>0.617744080403846</v>
      </c>
      <c r="J777">
        <v>22.8564412655238</v>
      </c>
      <c r="K777">
        <v>2.85580122939788</v>
      </c>
    </row>
    <row r="778" spans="1:11">
      <c r="A778">
        <v>776</v>
      </c>
      <c r="B778">
        <v>20.6531710733702</v>
      </c>
      <c r="C778">
        <v>2680.68661747907</v>
      </c>
      <c r="D778">
        <v>0.425737829910342</v>
      </c>
      <c r="E778">
        <v>235.607046106277</v>
      </c>
      <c r="F778">
        <v>26.3922729578375</v>
      </c>
      <c r="G778">
        <v>4007.01090505355</v>
      </c>
      <c r="H778">
        <v>0.76104874442249</v>
      </c>
      <c r="I778">
        <v>0.617738252033741</v>
      </c>
      <c r="J778">
        <v>22.8563444893265</v>
      </c>
      <c r="K778">
        <v>2.85580122939788</v>
      </c>
    </row>
    <row r="779" spans="1:11">
      <c r="A779">
        <v>777</v>
      </c>
      <c r="B779">
        <v>20.6530540135345</v>
      </c>
      <c r="C779">
        <v>2680.69575114676</v>
      </c>
      <c r="D779">
        <v>0.425739866122049</v>
      </c>
      <c r="E779">
        <v>235.60749668918</v>
      </c>
      <c r="F779">
        <v>26.3920638991333</v>
      </c>
      <c r="G779">
        <v>4006.98694567538</v>
      </c>
      <c r="H779">
        <v>0.761050887382393</v>
      </c>
      <c r="I779">
        <v>0.617739991097342</v>
      </c>
      <c r="J779">
        <v>22.8563819314101</v>
      </c>
      <c r="K779">
        <v>2.85580122939788</v>
      </c>
    </row>
    <row r="780" spans="1:11">
      <c r="A780">
        <v>778</v>
      </c>
      <c r="B780">
        <v>20.6532713965528</v>
      </c>
      <c r="C780">
        <v>2680.68408832124</v>
      </c>
      <c r="D780">
        <v>0.425738368097696</v>
      </c>
      <c r="E780">
        <v>235.60676579631</v>
      </c>
      <c r="F780">
        <v>26.3923261233815</v>
      </c>
      <c r="G780">
        <v>4007.04726284393</v>
      </c>
      <c r="H780">
        <v>0.761046256660386</v>
      </c>
      <c r="I780">
        <v>0.617736233158269</v>
      </c>
      <c r="J780">
        <v>22.8563487436786</v>
      </c>
      <c r="K780">
        <v>2.85580122939788</v>
      </c>
    </row>
    <row r="781" spans="1:11">
      <c r="A781">
        <v>779</v>
      </c>
      <c r="B781">
        <v>20.6529974379069</v>
      </c>
      <c r="C781">
        <v>2680.65872382692</v>
      </c>
      <c r="D781">
        <v>0.425745088766303</v>
      </c>
      <c r="E781">
        <v>235.605139117231</v>
      </c>
      <c r="F781">
        <v>26.392434848469</v>
      </c>
      <c r="G781">
        <v>4007.06619385561</v>
      </c>
      <c r="H781">
        <v>0.761040979895809</v>
      </c>
      <c r="I781">
        <v>0.617731950922435</v>
      </c>
      <c r="J781">
        <v>22.85629378853</v>
      </c>
      <c r="K781">
        <v>2.85580122939788</v>
      </c>
    </row>
    <row r="782" spans="1:11">
      <c r="A782">
        <v>780</v>
      </c>
      <c r="B782">
        <v>20.6523429987758</v>
      </c>
      <c r="C782">
        <v>2680.58526574919</v>
      </c>
      <c r="D782">
        <v>0.425742694748656</v>
      </c>
      <c r="E782">
        <v>235.600215902854</v>
      </c>
      <c r="F782">
        <v>26.3931273991133</v>
      </c>
      <c r="G782">
        <v>4007.17743990312</v>
      </c>
      <c r="H782">
        <v>0.761032867692277</v>
      </c>
      <c r="I782">
        <v>0.617725367675424</v>
      </c>
      <c r="J782">
        <v>22.8561400512185</v>
      </c>
      <c r="K782">
        <v>2.85580122939788</v>
      </c>
    </row>
    <row r="783" spans="1:11">
      <c r="A783">
        <v>781</v>
      </c>
      <c r="B783">
        <v>20.6534046491689</v>
      </c>
      <c r="C783">
        <v>2680.72055676117</v>
      </c>
      <c r="D783">
        <v>0.42574288527501</v>
      </c>
      <c r="E783">
        <v>235.609355402036</v>
      </c>
      <c r="F783">
        <v>26.3918336591381</v>
      </c>
      <c r="G783">
        <v>4006.97852219762</v>
      </c>
      <c r="H783">
        <v>0.761052001172977</v>
      </c>
      <c r="I783">
        <v>0.617740894971808</v>
      </c>
      <c r="J783">
        <v>22.8564095662326</v>
      </c>
      <c r="K783">
        <v>2.85580122939788</v>
      </c>
    </row>
    <row r="784" spans="1:11">
      <c r="A784">
        <v>782</v>
      </c>
      <c r="B784">
        <v>20.6532037308132</v>
      </c>
      <c r="C784">
        <v>2680.67648128149</v>
      </c>
      <c r="D784">
        <v>0.425738596668133</v>
      </c>
      <c r="E784">
        <v>235.606284015609</v>
      </c>
      <c r="F784">
        <v>26.3924639859993</v>
      </c>
      <c r="G784">
        <v>4007.06225842062</v>
      </c>
      <c r="H784">
        <v>0.76103944945422</v>
      </c>
      <c r="I784">
        <v>0.617730708905972</v>
      </c>
      <c r="J784">
        <v>22.8563306362171</v>
      </c>
      <c r="K784">
        <v>2.85580122939788</v>
      </c>
    </row>
    <row r="785" spans="1:11">
      <c r="A785">
        <v>783</v>
      </c>
      <c r="B785">
        <v>20.6537529621714</v>
      </c>
      <c r="C785">
        <v>2680.78083991251</v>
      </c>
      <c r="D785">
        <v>0.425743651402883</v>
      </c>
      <c r="E785">
        <v>235.613241657187</v>
      </c>
      <c r="F785">
        <v>26.3912919714023</v>
      </c>
      <c r="G785">
        <v>4006.88801245827</v>
      </c>
      <c r="H785">
        <v>0.761056567080711</v>
      </c>
      <c r="I785">
        <v>0.617744600293401</v>
      </c>
      <c r="J785">
        <v>22.8565551922224</v>
      </c>
      <c r="K785">
        <v>2.85580122939788</v>
      </c>
    </row>
    <row r="786" spans="1:11">
      <c r="A786">
        <v>784</v>
      </c>
      <c r="B786">
        <v>20.6535332009405</v>
      </c>
      <c r="C786">
        <v>2680.74413694408</v>
      </c>
      <c r="D786">
        <v>0.425743278643174</v>
      </c>
      <c r="E786">
        <v>235.61080762382</v>
      </c>
      <c r="F786">
        <v>26.3916015986689</v>
      </c>
      <c r="G786">
        <v>4006.93161731205</v>
      </c>
      <c r="H786">
        <v>0.761052705017994</v>
      </c>
      <c r="I786">
        <v>0.617741466136527</v>
      </c>
      <c r="J786">
        <v>22.8564756878535</v>
      </c>
      <c r="K786">
        <v>2.85580122939788</v>
      </c>
    </row>
    <row r="787" spans="1:11">
      <c r="A787">
        <v>785</v>
      </c>
      <c r="B787">
        <v>20.6535404376135</v>
      </c>
      <c r="C787">
        <v>2680.75600482141</v>
      </c>
      <c r="D787">
        <v>0.425743706500095</v>
      </c>
      <c r="E787">
        <v>235.611759100114</v>
      </c>
      <c r="F787">
        <v>26.3914671628066</v>
      </c>
      <c r="G787">
        <v>4006.92538008589</v>
      </c>
      <c r="H787">
        <v>0.761056503668144</v>
      </c>
      <c r="I787">
        <v>0.617744548850706</v>
      </c>
      <c r="J787">
        <v>22.8564787321823</v>
      </c>
      <c r="K787">
        <v>2.85580122939788</v>
      </c>
    </row>
    <row r="788" spans="1:11">
      <c r="A788">
        <v>786</v>
      </c>
      <c r="B788">
        <v>20.6535060309996</v>
      </c>
      <c r="C788">
        <v>2680.73584140292</v>
      </c>
      <c r="D788">
        <v>0.425741398485614</v>
      </c>
      <c r="E788">
        <v>235.610332429454</v>
      </c>
      <c r="F788">
        <v>26.391725827697</v>
      </c>
      <c r="G788">
        <v>4006.95132952963</v>
      </c>
      <c r="H788">
        <v>0.761053449208829</v>
      </c>
      <c r="I788">
        <v>0.617742070082982</v>
      </c>
      <c r="J788">
        <v>22.8564456111383</v>
      </c>
      <c r="K788">
        <v>2.85580122939788</v>
      </c>
    </row>
    <row r="789" spans="1:11">
      <c r="A789">
        <v>787</v>
      </c>
      <c r="B789">
        <v>20.6535723264923</v>
      </c>
      <c r="C789">
        <v>2680.76014905003</v>
      </c>
      <c r="D789">
        <v>0.425745361753386</v>
      </c>
      <c r="E789">
        <v>235.611760988547</v>
      </c>
      <c r="F789">
        <v>26.3914232250789</v>
      </c>
      <c r="G789">
        <v>4006.90554392779</v>
      </c>
      <c r="H789">
        <v>0.761052115388466</v>
      </c>
      <c r="I789">
        <v>0.617740987621259</v>
      </c>
      <c r="J789">
        <v>22.8565253993143</v>
      </c>
      <c r="K789">
        <v>2.85580122939788</v>
      </c>
    </row>
    <row r="790" spans="1:11">
      <c r="A790">
        <v>788</v>
      </c>
      <c r="B790">
        <v>20.6538066778079</v>
      </c>
      <c r="C790">
        <v>2680.76603139945</v>
      </c>
      <c r="D790">
        <v>0.425742599416614</v>
      </c>
      <c r="E790">
        <v>235.612384981564</v>
      </c>
      <c r="F790">
        <v>26.3914334380803</v>
      </c>
      <c r="G790">
        <v>4006.91277716987</v>
      </c>
      <c r="H790">
        <v>0.761055515025265</v>
      </c>
      <c r="I790">
        <v>0.617743746536329</v>
      </c>
      <c r="J790">
        <v>22.8565037105562</v>
      </c>
      <c r="K790">
        <v>2.85580122939788</v>
      </c>
    </row>
    <row r="791" spans="1:11">
      <c r="A791">
        <v>789</v>
      </c>
      <c r="B791">
        <v>20.6533256960921</v>
      </c>
      <c r="C791">
        <v>2680.69437976063</v>
      </c>
      <c r="D791">
        <v>0.425744384196081</v>
      </c>
      <c r="E791">
        <v>235.607658374864</v>
      </c>
      <c r="F791">
        <v>26.3921048672677</v>
      </c>
      <c r="G791">
        <v>4007.03187094953</v>
      </c>
      <c r="H791">
        <v>0.761044833060039</v>
      </c>
      <c r="I791">
        <v>0.617735077862991</v>
      </c>
      <c r="J791">
        <v>22.8563463804341</v>
      </c>
      <c r="K791">
        <v>2.85580122939788</v>
      </c>
    </row>
    <row r="792" spans="1:11">
      <c r="A792">
        <v>790</v>
      </c>
      <c r="B792">
        <v>20.6532535248755</v>
      </c>
      <c r="C792">
        <v>2680.70003896887</v>
      </c>
      <c r="D792">
        <v>0.425741536011925</v>
      </c>
      <c r="E792">
        <v>235.607861397477</v>
      </c>
      <c r="F792">
        <v>26.3920722722051</v>
      </c>
      <c r="G792">
        <v>4007.0100634263</v>
      </c>
      <c r="H792">
        <v>0.761049339092934</v>
      </c>
      <c r="I792">
        <v>0.617738734634264</v>
      </c>
      <c r="J792">
        <v>22.8563806110441</v>
      </c>
      <c r="K792">
        <v>2.85580122939788</v>
      </c>
    </row>
    <row r="793" spans="1:11">
      <c r="A793">
        <v>791</v>
      </c>
      <c r="B793">
        <v>20.6531888309676</v>
      </c>
      <c r="C793">
        <v>2680.71992385093</v>
      </c>
      <c r="D793">
        <v>0.425740017093938</v>
      </c>
      <c r="E793">
        <v>235.608988479034</v>
      </c>
      <c r="F793">
        <v>26.3919104451741</v>
      </c>
      <c r="G793">
        <v>4006.94573608405</v>
      </c>
      <c r="H793">
        <v>0.761049919412157</v>
      </c>
      <c r="I793">
        <v>0.617739205537882</v>
      </c>
      <c r="J793">
        <v>22.8564532336537</v>
      </c>
      <c r="K793">
        <v>2.85580122939788</v>
      </c>
    </row>
    <row r="794" spans="1:11">
      <c r="A794">
        <v>792</v>
      </c>
      <c r="B794">
        <v>20.6535409999817</v>
      </c>
      <c r="C794">
        <v>2680.73996294492</v>
      </c>
      <c r="D794">
        <v>0.425742898731832</v>
      </c>
      <c r="E794">
        <v>235.610493768625</v>
      </c>
      <c r="F794">
        <v>26.3916684366356</v>
      </c>
      <c r="G794">
        <v>4006.9438052151</v>
      </c>
      <c r="H794">
        <v>0.761051508665323</v>
      </c>
      <c r="I794">
        <v>0.617740495267224</v>
      </c>
      <c r="J794">
        <v>22.8564689716868</v>
      </c>
      <c r="K794">
        <v>2.85580122939788</v>
      </c>
    </row>
    <row r="795" spans="1:11">
      <c r="A795">
        <v>793</v>
      </c>
      <c r="B795">
        <v>20.6532845967448</v>
      </c>
      <c r="C795">
        <v>2680.70036852076</v>
      </c>
      <c r="D795">
        <v>0.425742571956321</v>
      </c>
      <c r="E795">
        <v>235.608097956445</v>
      </c>
      <c r="F795">
        <v>26.3920567344703</v>
      </c>
      <c r="G795">
        <v>4006.9979430827</v>
      </c>
      <c r="H795">
        <v>0.761046043616382</v>
      </c>
      <c r="I795">
        <v>0.617736060246709</v>
      </c>
      <c r="J795">
        <v>22.8563551098309</v>
      </c>
      <c r="K795">
        <v>2.85580122939788</v>
      </c>
    </row>
    <row r="796" spans="1:11">
      <c r="A796">
        <v>794</v>
      </c>
      <c r="B796">
        <v>20.6533720613315</v>
      </c>
      <c r="C796">
        <v>2680.72627081662</v>
      </c>
      <c r="D796">
        <v>0.42574029348024</v>
      </c>
      <c r="E796">
        <v>235.609546222236</v>
      </c>
      <c r="F796">
        <v>26.3918420971149</v>
      </c>
      <c r="G796">
        <v>4006.94916207089</v>
      </c>
      <c r="H796">
        <v>0.76105140401965</v>
      </c>
      <c r="I796">
        <v>0.61774041034346</v>
      </c>
      <c r="J796">
        <v>22.8564463036558</v>
      </c>
      <c r="K796">
        <v>2.85580122939788</v>
      </c>
    </row>
    <row r="797" spans="1:11">
      <c r="A797">
        <v>795</v>
      </c>
      <c r="B797">
        <v>20.6531823784883</v>
      </c>
      <c r="C797">
        <v>2680.72558088117</v>
      </c>
      <c r="D797">
        <v>0.425738815778053</v>
      </c>
      <c r="E797">
        <v>235.609532381093</v>
      </c>
      <c r="F797">
        <v>26.3918433774262</v>
      </c>
      <c r="G797">
        <v>4006.94607647301</v>
      </c>
      <c r="H797">
        <v>0.761053834535537</v>
      </c>
      <c r="I797">
        <v>0.617742382777696</v>
      </c>
      <c r="J797">
        <v>22.856443482794</v>
      </c>
      <c r="K797">
        <v>2.85580122939788</v>
      </c>
    </row>
    <row r="798" spans="1:11">
      <c r="A798">
        <v>796</v>
      </c>
      <c r="B798">
        <v>20.6534569497656</v>
      </c>
      <c r="C798">
        <v>2680.74284097648</v>
      </c>
      <c r="D798">
        <v>0.425739197495827</v>
      </c>
      <c r="E798">
        <v>235.610734276715</v>
      </c>
      <c r="F798">
        <v>26.3916839451005</v>
      </c>
      <c r="G798">
        <v>4006.93458651374</v>
      </c>
      <c r="H798">
        <v>0.761056349698167</v>
      </c>
      <c r="I798">
        <v>0.617744423905823</v>
      </c>
      <c r="J798">
        <v>22.8564700519967</v>
      </c>
      <c r="K798">
        <v>2.85580122939788</v>
      </c>
    </row>
    <row r="799" spans="1:11">
      <c r="A799">
        <v>797</v>
      </c>
      <c r="B799">
        <v>20.6531819271393</v>
      </c>
      <c r="C799">
        <v>2680.70824593709</v>
      </c>
      <c r="D799">
        <v>0.42574082772289</v>
      </c>
      <c r="E799">
        <v>235.60854710139</v>
      </c>
      <c r="F799">
        <v>26.3919601015054</v>
      </c>
      <c r="G799">
        <v>4006.96042391907</v>
      </c>
      <c r="H799">
        <v>0.761050306333794</v>
      </c>
      <c r="I799">
        <v>0.617739519553659</v>
      </c>
      <c r="J799">
        <v>22.8563847871745</v>
      </c>
      <c r="K799">
        <v>2.85580122939788</v>
      </c>
    </row>
    <row r="800" spans="1:11">
      <c r="A800">
        <v>798</v>
      </c>
      <c r="B800">
        <v>20.6530104204979</v>
      </c>
      <c r="C800">
        <v>2680.67659876066</v>
      </c>
      <c r="D800">
        <v>0.42573970305179</v>
      </c>
      <c r="E800">
        <v>235.606488841703</v>
      </c>
      <c r="F800">
        <v>26.3922944084397</v>
      </c>
      <c r="G800">
        <v>4007.00962493666</v>
      </c>
      <c r="H800">
        <v>0.761046368637801</v>
      </c>
      <c r="I800">
        <v>0.617736324020538</v>
      </c>
      <c r="J800">
        <v>22.8563107538177</v>
      </c>
      <c r="K800">
        <v>2.85580122939788</v>
      </c>
    </row>
    <row r="801" spans="1:11">
      <c r="A801">
        <v>799</v>
      </c>
      <c r="B801">
        <v>20.6530702179734</v>
      </c>
      <c r="C801">
        <v>2680.7083461419</v>
      </c>
      <c r="D801">
        <v>0.425739823760644</v>
      </c>
      <c r="E801">
        <v>235.608536236406</v>
      </c>
      <c r="F801">
        <v>26.3919717209949</v>
      </c>
      <c r="G801">
        <v>4006.94940273678</v>
      </c>
      <c r="H801">
        <v>0.761051383393375</v>
      </c>
      <c r="I801">
        <v>0.617740393611311</v>
      </c>
      <c r="J801">
        <v>22.8563903139199</v>
      </c>
      <c r="K801">
        <v>2.85580122939788</v>
      </c>
    </row>
    <row r="802" spans="1:11">
      <c r="A802">
        <v>800</v>
      </c>
      <c r="B802">
        <v>20.6534327183899</v>
      </c>
      <c r="C802">
        <v>2680.7474045919</v>
      </c>
      <c r="D802">
        <v>0.425739904023806</v>
      </c>
      <c r="E802">
        <v>235.611229308932</v>
      </c>
      <c r="F802">
        <v>26.3916128474892</v>
      </c>
      <c r="G802">
        <v>4006.89100183153</v>
      </c>
      <c r="H802">
        <v>0.761055275968959</v>
      </c>
      <c r="I802">
        <v>0.617743552523795</v>
      </c>
      <c r="J802">
        <v>22.8564612245391</v>
      </c>
      <c r="K802">
        <v>2.85580122939788</v>
      </c>
    </row>
    <row r="803" spans="1:11">
      <c r="A803">
        <v>801</v>
      </c>
      <c r="B803">
        <v>20.6527545092953</v>
      </c>
      <c r="C803">
        <v>2680.65711803906</v>
      </c>
      <c r="D803">
        <v>0.425740327474347</v>
      </c>
      <c r="E803">
        <v>235.605262553542</v>
      </c>
      <c r="F803">
        <v>26.3924621161762</v>
      </c>
      <c r="G803">
        <v>4007.02731496659</v>
      </c>
      <c r="H803">
        <v>0.761043336361563</v>
      </c>
      <c r="I803">
        <v>0.617733863242621</v>
      </c>
      <c r="J803">
        <v>22.856265300261</v>
      </c>
      <c r="K803">
        <v>2.85580122939788</v>
      </c>
    </row>
    <row r="804" spans="1:11">
      <c r="A804">
        <v>802</v>
      </c>
      <c r="B804">
        <v>20.6527427279959</v>
      </c>
      <c r="C804">
        <v>2680.65630895055</v>
      </c>
      <c r="D804">
        <v>0.425740573454304</v>
      </c>
      <c r="E804">
        <v>235.605216874584</v>
      </c>
      <c r="F804">
        <v>26.3924741015379</v>
      </c>
      <c r="G804">
        <v>4007.02843726705</v>
      </c>
      <c r="H804">
        <v>0.76104232710099</v>
      </c>
      <c r="I804">
        <v>0.617733044197064</v>
      </c>
      <c r="J804">
        <v>22.8562628580964</v>
      </c>
      <c r="K804">
        <v>2.85580122939788</v>
      </c>
    </row>
    <row r="805" spans="1:11">
      <c r="A805">
        <v>803</v>
      </c>
      <c r="B805">
        <v>20.6524572549269</v>
      </c>
      <c r="C805">
        <v>2680.60543675355</v>
      </c>
      <c r="D805">
        <v>0.425737831061223</v>
      </c>
      <c r="E805">
        <v>235.601815129924</v>
      </c>
      <c r="F805">
        <v>26.3930566182227</v>
      </c>
      <c r="G805">
        <v>4007.11895974501</v>
      </c>
      <c r="H805">
        <v>0.761035070402997</v>
      </c>
      <c r="I805">
        <v>0.617727155211116</v>
      </c>
      <c r="J805">
        <v>22.8561552207151</v>
      </c>
      <c r="K805">
        <v>2.85580122939788</v>
      </c>
    </row>
    <row r="806" spans="1:11">
      <c r="A806">
        <v>804</v>
      </c>
      <c r="B806">
        <v>20.6525036305942</v>
      </c>
      <c r="C806">
        <v>2680.60405380682</v>
      </c>
      <c r="D806">
        <v>0.425739146920339</v>
      </c>
      <c r="E806">
        <v>235.601780231436</v>
      </c>
      <c r="F806">
        <v>26.3930808142496</v>
      </c>
      <c r="G806">
        <v>4007.14916224886</v>
      </c>
      <c r="H806">
        <v>0.761034868557705</v>
      </c>
      <c r="I806">
        <v>0.617726991426875</v>
      </c>
      <c r="J806">
        <v>22.8561447143131</v>
      </c>
      <c r="K806">
        <v>2.85580122939788</v>
      </c>
    </row>
    <row r="807" spans="1:11">
      <c r="A807">
        <v>805</v>
      </c>
      <c r="B807">
        <v>20.6526077179033</v>
      </c>
      <c r="C807">
        <v>2680.62470147078</v>
      </c>
      <c r="D807">
        <v>0.42574158952335</v>
      </c>
      <c r="E807">
        <v>235.60321396646</v>
      </c>
      <c r="F807">
        <v>26.3929062992732</v>
      </c>
      <c r="G807">
        <v>4007.14910329999</v>
      </c>
      <c r="H807">
        <v>0.761036009179864</v>
      </c>
      <c r="I807">
        <v>0.617727917076846</v>
      </c>
      <c r="J807">
        <v>22.8561839745182</v>
      </c>
      <c r="K807">
        <v>2.85580122939788</v>
      </c>
    </row>
    <row r="808" spans="1:11">
      <c r="A808">
        <v>806</v>
      </c>
      <c r="B808">
        <v>20.6524213702432</v>
      </c>
      <c r="C808">
        <v>2680.58866842108</v>
      </c>
      <c r="D808">
        <v>0.42573942960693</v>
      </c>
      <c r="E808">
        <v>235.600747236251</v>
      </c>
      <c r="F808">
        <v>26.3932603782966</v>
      </c>
      <c r="G808">
        <v>4007.1889987698</v>
      </c>
      <c r="H808">
        <v>0.761032192799602</v>
      </c>
      <c r="I808">
        <v>0.617724819988688</v>
      </c>
      <c r="J808">
        <v>22.8561129241128</v>
      </c>
      <c r="K808">
        <v>2.85580122939788</v>
      </c>
    </row>
    <row r="809" spans="1:11">
      <c r="A809">
        <v>807</v>
      </c>
      <c r="B809">
        <v>20.6522892872967</v>
      </c>
      <c r="C809">
        <v>2680.5708079988</v>
      </c>
      <c r="D809">
        <v>0.425739606107939</v>
      </c>
      <c r="E809">
        <v>235.599824946327</v>
      </c>
      <c r="F809">
        <v>26.3933714051681</v>
      </c>
      <c r="G809">
        <v>4007.18709299691</v>
      </c>
      <c r="H809">
        <v>0.761029525270858</v>
      </c>
      <c r="I809">
        <v>0.617722655212732</v>
      </c>
      <c r="J809">
        <v>22.8560421927022</v>
      </c>
      <c r="K809">
        <v>2.85580122939788</v>
      </c>
    </row>
    <row r="810" spans="1:11">
      <c r="A810">
        <v>808</v>
      </c>
      <c r="B810">
        <v>20.6522682769108</v>
      </c>
      <c r="C810">
        <v>2680.5773305796</v>
      </c>
      <c r="D810">
        <v>0.42573970998686</v>
      </c>
      <c r="E810">
        <v>235.599871249981</v>
      </c>
      <c r="F810">
        <v>26.3933476251923</v>
      </c>
      <c r="G810">
        <v>4007.18372164339</v>
      </c>
      <c r="H810">
        <v>0.761029831659029</v>
      </c>
      <c r="I810">
        <v>0.617722903849345</v>
      </c>
      <c r="J810">
        <v>22.8561068264322</v>
      </c>
      <c r="K810">
        <v>2.85580122939788</v>
      </c>
    </row>
    <row r="811" spans="1:11">
      <c r="A811">
        <v>809</v>
      </c>
      <c r="B811">
        <v>20.6520578360325</v>
      </c>
      <c r="C811">
        <v>2680.55139943365</v>
      </c>
      <c r="D811">
        <v>0.425741168036895</v>
      </c>
      <c r="E811">
        <v>235.598266304976</v>
      </c>
      <c r="F811">
        <v>26.3935708407001</v>
      </c>
      <c r="G811">
        <v>4007.25636660206</v>
      </c>
      <c r="H811">
        <v>0.761028802980703</v>
      </c>
      <c r="I811">
        <v>0.617722069086031</v>
      </c>
      <c r="J811">
        <v>22.8560347563347</v>
      </c>
      <c r="K811">
        <v>2.85580122939788</v>
      </c>
    </row>
    <row r="812" spans="1:11">
      <c r="A812">
        <v>810</v>
      </c>
      <c r="B812">
        <v>20.6523293694204</v>
      </c>
      <c r="C812">
        <v>2680.58256070536</v>
      </c>
      <c r="D812">
        <v>0.425737755753246</v>
      </c>
      <c r="E812">
        <v>235.600261319498</v>
      </c>
      <c r="F812">
        <v>26.3932952729666</v>
      </c>
      <c r="G812">
        <v>4007.1715517201</v>
      </c>
      <c r="H812">
        <v>0.761032859671142</v>
      </c>
      <c r="I812">
        <v>0.617725361166443</v>
      </c>
      <c r="J812">
        <v>22.8561099857532</v>
      </c>
      <c r="K812">
        <v>2.85580122939788</v>
      </c>
    </row>
    <row r="813" spans="1:11">
      <c r="A813">
        <v>811</v>
      </c>
      <c r="B813">
        <v>20.6522501459318</v>
      </c>
      <c r="C813">
        <v>2680.59436333134</v>
      </c>
      <c r="D813">
        <v>0.42573853687562</v>
      </c>
      <c r="E813">
        <v>235.601168498012</v>
      </c>
      <c r="F813">
        <v>26.3931110056395</v>
      </c>
      <c r="G813">
        <v>4007.15613854765</v>
      </c>
      <c r="H813">
        <v>0.761037716066253</v>
      </c>
      <c r="I813">
        <v>0.617729302264696</v>
      </c>
      <c r="J813">
        <v>22.8561196168061</v>
      </c>
      <c r="K813">
        <v>2.85580122939788</v>
      </c>
    </row>
    <row r="814" spans="1:11">
      <c r="A814">
        <v>812</v>
      </c>
      <c r="B814">
        <v>20.6523489853827</v>
      </c>
      <c r="C814">
        <v>2680.5797982246</v>
      </c>
      <c r="D814">
        <v>0.425738341235018</v>
      </c>
      <c r="E814">
        <v>235.600224056261</v>
      </c>
      <c r="F814">
        <v>26.3933430454123</v>
      </c>
      <c r="G814">
        <v>4007.20066064449</v>
      </c>
      <c r="H814">
        <v>0.761032009107527</v>
      </c>
      <c r="I814">
        <v>0.617724670921149</v>
      </c>
      <c r="J814">
        <v>22.8560850960839</v>
      </c>
      <c r="K814">
        <v>2.85580122939788</v>
      </c>
    </row>
    <row r="815" spans="1:11">
      <c r="A815">
        <v>813</v>
      </c>
      <c r="B815">
        <v>20.6527786376342</v>
      </c>
      <c r="C815">
        <v>2680.61091958386</v>
      </c>
      <c r="D815">
        <v>0.425739750102371</v>
      </c>
      <c r="E815">
        <v>235.602492761831</v>
      </c>
      <c r="F815">
        <v>26.3930135364285</v>
      </c>
      <c r="G815">
        <v>4007.13417328592</v>
      </c>
      <c r="H815">
        <v>0.761033594431844</v>
      </c>
      <c r="I815">
        <v>0.617725957434825</v>
      </c>
      <c r="J815">
        <v>22.8561235384729</v>
      </c>
      <c r="K815">
        <v>2.85580122939788</v>
      </c>
    </row>
    <row r="816" spans="1:11">
      <c r="A816">
        <v>814</v>
      </c>
      <c r="B816">
        <v>20.6526419506361</v>
      </c>
      <c r="C816">
        <v>2680.63311762202</v>
      </c>
      <c r="D816">
        <v>0.425737404739376</v>
      </c>
      <c r="E816">
        <v>235.603662977794</v>
      </c>
      <c r="F816">
        <v>26.3928204645814</v>
      </c>
      <c r="G816">
        <v>4007.09834637526</v>
      </c>
      <c r="H816">
        <v>0.761039111814121</v>
      </c>
      <c r="I816">
        <v>0.617730434928056</v>
      </c>
      <c r="J816">
        <v>22.8562127015631</v>
      </c>
      <c r="K816">
        <v>2.85580122939788</v>
      </c>
    </row>
    <row r="817" spans="1:11">
      <c r="A817">
        <v>815</v>
      </c>
      <c r="B817">
        <v>20.6520647765652</v>
      </c>
      <c r="C817">
        <v>2680.55917194435</v>
      </c>
      <c r="D817">
        <v>0.425739038596934</v>
      </c>
      <c r="E817">
        <v>235.598616942704</v>
      </c>
      <c r="F817">
        <v>26.393532131968</v>
      </c>
      <c r="G817">
        <v>4007.1989587183</v>
      </c>
      <c r="H817">
        <v>0.761028497613656</v>
      </c>
      <c r="I817">
        <v>0.617721821239287</v>
      </c>
      <c r="J817">
        <v>22.8560769295236</v>
      </c>
      <c r="K817">
        <v>2.85580122939788</v>
      </c>
    </row>
    <row r="818" spans="1:11">
      <c r="A818">
        <v>816</v>
      </c>
      <c r="B818">
        <v>20.6525522585266</v>
      </c>
      <c r="C818">
        <v>2680.62180019642</v>
      </c>
      <c r="D818">
        <v>0.425738461621748</v>
      </c>
      <c r="E818">
        <v>235.60288605097</v>
      </c>
      <c r="F818">
        <v>26.3929091804891</v>
      </c>
      <c r="G818">
        <v>4007.1112771269</v>
      </c>
      <c r="H818">
        <v>0.761037678296205</v>
      </c>
      <c r="I818">
        <v>0.617729271592538</v>
      </c>
      <c r="J818">
        <v>22.8561932173385</v>
      </c>
      <c r="K818">
        <v>2.85580122939788</v>
      </c>
    </row>
    <row r="819" spans="1:11">
      <c r="A819">
        <v>817</v>
      </c>
      <c r="B819">
        <v>20.6525980983178</v>
      </c>
      <c r="C819">
        <v>2680.62399045203</v>
      </c>
      <c r="D819">
        <v>0.425742887971346</v>
      </c>
      <c r="E819">
        <v>235.603018630674</v>
      </c>
      <c r="F819">
        <v>26.3928270770723</v>
      </c>
      <c r="G819">
        <v>4007.12058372934</v>
      </c>
      <c r="H819">
        <v>0.76103398995477</v>
      </c>
      <c r="I819">
        <v>0.617726278399617</v>
      </c>
      <c r="J819">
        <v>22.8562007276588</v>
      </c>
      <c r="K819">
        <v>2.85580122939788</v>
      </c>
    </row>
    <row r="820" spans="1:11">
      <c r="A820">
        <v>818</v>
      </c>
      <c r="B820">
        <v>20.652603747992</v>
      </c>
      <c r="C820">
        <v>2680.62684753922</v>
      </c>
      <c r="D820">
        <v>0.42574262121981</v>
      </c>
      <c r="E820">
        <v>235.603171752983</v>
      </c>
      <c r="F820">
        <v>26.3928137685065</v>
      </c>
      <c r="G820">
        <v>4007.11248300504</v>
      </c>
      <c r="H820">
        <v>0.761033338726226</v>
      </c>
      <c r="I820">
        <v>0.617725749903328</v>
      </c>
      <c r="J820">
        <v>22.8562115593935</v>
      </c>
      <c r="K820">
        <v>2.85580122939788</v>
      </c>
    </row>
    <row r="821" spans="1:11">
      <c r="A821">
        <v>819</v>
      </c>
      <c r="B821">
        <v>20.6526862597049</v>
      </c>
      <c r="C821">
        <v>2680.63802814834</v>
      </c>
      <c r="D821">
        <v>0.425746060650136</v>
      </c>
      <c r="E821">
        <v>235.603981967082</v>
      </c>
      <c r="F821">
        <v>26.3926098234975</v>
      </c>
      <c r="G821">
        <v>4007.09945300453</v>
      </c>
      <c r="H821">
        <v>0.761034673481728</v>
      </c>
      <c r="I821">
        <v>0.617726833089788</v>
      </c>
      <c r="J821">
        <v>22.8562305790352</v>
      </c>
      <c r="K821">
        <v>2.85580122939788</v>
      </c>
    </row>
    <row r="822" spans="1:11">
      <c r="A822">
        <v>820</v>
      </c>
      <c r="B822">
        <v>20.6524769841159</v>
      </c>
      <c r="C822">
        <v>2680.61403037384</v>
      </c>
      <c r="D822">
        <v>0.425741070836966</v>
      </c>
      <c r="E822">
        <v>235.602333628689</v>
      </c>
      <c r="F822">
        <v>26.392952131197</v>
      </c>
      <c r="G822">
        <v>4007.12499437779</v>
      </c>
      <c r="H822">
        <v>0.761033884753675</v>
      </c>
      <c r="I822">
        <v>0.617726193025715</v>
      </c>
      <c r="J822">
        <v>22.8561836722158</v>
      </c>
      <c r="K822">
        <v>2.85580122939788</v>
      </c>
    </row>
    <row r="823" spans="1:11">
      <c r="A823">
        <v>821</v>
      </c>
      <c r="B823">
        <v>20.6525433318168</v>
      </c>
      <c r="C823">
        <v>2680.61864141366</v>
      </c>
      <c r="D823">
        <v>0.425742214316945</v>
      </c>
      <c r="E823">
        <v>235.602504806952</v>
      </c>
      <c r="F823">
        <v>26.3929030375739</v>
      </c>
      <c r="G823">
        <v>4007.12078251733</v>
      </c>
      <c r="H823">
        <v>0.761032185994244</v>
      </c>
      <c r="I823">
        <v>0.617724814425224</v>
      </c>
      <c r="J823">
        <v>22.8562100153118</v>
      </c>
      <c r="K823">
        <v>2.85580122939788</v>
      </c>
    </row>
    <row r="824" spans="1:11">
      <c r="A824">
        <v>822</v>
      </c>
      <c r="B824">
        <v>20.6527762287375</v>
      </c>
      <c r="C824">
        <v>2680.64175718973</v>
      </c>
      <c r="D824">
        <v>0.425743772965971</v>
      </c>
      <c r="E824">
        <v>235.604224417279</v>
      </c>
      <c r="F824">
        <v>26.3926537182126</v>
      </c>
      <c r="G824">
        <v>4007.09778459555</v>
      </c>
      <c r="H824">
        <v>0.761034915870497</v>
      </c>
      <c r="I824">
        <v>0.617727029796773</v>
      </c>
      <c r="J824">
        <v>22.8562353809883</v>
      </c>
      <c r="K824">
        <v>2.85580122939788</v>
      </c>
    </row>
    <row r="825" spans="1:11">
      <c r="A825">
        <v>823</v>
      </c>
      <c r="B825">
        <v>20.6534042998209</v>
      </c>
      <c r="C825">
        <v>2680.69986854756</v>
      </c>
      <c r="D825">
        <v>0.425744289152026</v>
      </c>
      <c r="E825">
        <v>235.608361409906</v>
      </c>
      <c r="F825">
        <v>26.3921085108109</v>
      </c>
      <c r="G825">
        <v>4007.03879331686</v>
      </c>
      <c r="H825">
        <v>0.761043147343883</v>
      </c>
      <c r="I825">
        <v>0.61773370986188</v>
      </c>
      <c r="J825">
        <v>22.8563205261156</v>
      </c>
      <c r="K825">
        <v>2.85580122939788</v>
      </c>
    </row>
    <row r="826" spans="1:11">
      <c r="A826">
        <v>824</v>
      </c>
      <c r="B826">
        <v>20.6525976938552</v>
      </c>
      <c r="C826">
        <v>2680.62909931452</v>
      </c>
      <c r="D826">
        <v>0.425741858110939</v>
      </c>
      <c r="E826">
        <v>235.6033149904</v>
      </c>
      <c r="F826">
        <v>26.3927931115922</v>
      </c>
      <c r="G826">
        <v>4007.11329980478</v>
      </c>
      <c r="H826">
        <v>0.761035718615501</v>
      </c>
      <c r="I826">
        <v>0.617727681256913</v>
      </c>
      <c r="J826">
        <v>22.8562175218653</v>
      </c>
      <c r="K826">
        <v>2.85580122939788</v>
      </c>
    </row>
    <row r="827" spans="1:11">
      <c r="A827">
        <v>825</v>
      </c>
      <c r="B827">
        <v>20.6525420425067</v>
      </c>
      <c r="C827">
        <v>2680.58381274515</v>
      </c>
      <c r="D827">
        <v>0.425745223789998</v>
      </c>
      <c r="E827">
        <v>235.600387047754</v>
      </c>
      <c r="F827">
        <v>26.3932083771439</v>
      </c>
      <c r="G827">
        <v>4007.2137320928</v>
      </c>
      <c r="H827">
        <v>0.761028601013899</v>
      </c>
      <c r="I827">
        <v>0.617721905173075</v>
      </c>
      <c r="J827">
        <v>22.8561060036274</v>
      </c>
      <c r="K827">
        <v>2.85580122939788</v>
      </c>
    </row>
    <row r="828" spans="1:11">
      <c r="A828">
        <v>826</v>
      </c>
      <c r="B828">
        <v>20.6530145638064</v>
      </c>
      <c r="C828">
        <v>2680.65236060503</v>
      </c>
      <c r="D828">
        <v>0.425744613418868</v>
      </c>
      <c r="E828">
        <v>235.605018877719</v>
      </c>
      <c r="F828">
        <v>26.3925447921507</v>
      </c>
      <c r="G828">
        <v>4007.0914520789</v>
      </c>
      <c r="H828">
        <v>0.761036207622194</v>
      </c>
      <c r="I828">
        <v>0.617728078094902</v>
      </c>
      <c r="J828">
        <v>22.856243610366</v>
      </c>
      <c r="K828">
        <v>2.85580122939788</v>
      </c>
    </row>
    <row r="829" spans="1:11">
      <c r="A829">
        <v>827</v>
      </c>
      <c r="B829">
        <v>20.6529611676605</v>
      </c>
      <c r="C829">
        <v>2680.66060325215</v>
      </c>
      <c r="D829">
        <v>0.425743287347837</v>
      </c>
      <c r="E829">
        <v>235.605444630979</v>
      </c>
      <c r="F829">
        <v>26.3925172105875</v>
      </c>
      <c r="G829">
        <v>4007.0995892259</v>
      </c>
      <c r="H829">
        <v>0.76103807100915</v>
      </c>
      <c r="I829">
        <v>0.61772959028238</v>
      </c>
      <c r="J829">
        <v>22.8562777747458</v>
      </c>
      <c r="K829">
        <v>2.85580122939788</v>
      </c>
    </row>
    <row r="830" spans="1:11">
      <c r="A830">
        <v>828</v>
      </c>
      <c r="B830">
        <v>20.6526304027076</v>
      </c>
      <c r="C830">
        <v>2680.62379391471</v>
      </c>
      <c r="D830">
        <v>0.425742699257409</v>
      </c>
      <c r="E830">
        <v>235.603048615775</v>
      </c>
      <c r="F830">
        <v>26.392848961361</v>
      </c>
      <c r="G830">
        <v>4007.12101642306</v>
      </c>
      <c r="H830">
        <v>0.761033140728805</v>
      </c>
      <c r="I830">
        <v>0.617725589226767</v>
      </c>
      <c r="J830">
        <v>22.8561956444963</v>
      </c>
      <c r="K830">
        <v>2.85580122939788</v>
      </c>
    </row>
    <row r="831" spans="1:11">
      <c r="A831">
        <v>829</v>
      </c>
      <c r="B831">
        <v>20.6524871113091</v>
      </c>
      <c r="C831">
        <v>2680.57810569094</v>
      </c>
      <c r="D831">
        <v>0.425743268342774</v>
      </c>
      <c r="E831">
        <v>235.600128102952</v>
      </c>
      <c r="F831">
        <v>26.3933039260494</v>
      </c>
      <c r="G831">
        <v>4007.20794328585</v>
      </c>
      <c r="H831">
        <v>0.761025716527898</v>
      </c>
      <c r="I831">
        <v>0.617719564312437</v>
      </c>
      <c r="J831">
        <v>22.8560800878005</v>
      </c>
      <c r="K831">
        <v>2.85580122939788</v>
      </c>
    </row>
    <row r="832" spans="1:11">
      <c r="A832">
        <v>830</v>
      </c>
      <c r="B832">
        <v>20.6525568298044</v>
      </c>
      <c r="C832">
        <v>2680.62080965542</v>
      </c>
      <c r="D832">
        <v>0.425743774413934</v>
      </c>
      <c r="E832">
        <v>235.602737091876</v>
      </c>
      <c r="F832">
        <v>26.392838933774</v>
      </c>
      <c r="G832">
        <v>4007.13090705685</v>
      </c>
      <c r="H832">
        <v>0.761033573436856</v>
      </c>
      <c r="I832">
        <v>0.617725940388905</v>
      </c>
      <c r="J832">
        <v>22.8562024280768</v>
      </c>
      <c r="K832">
        <v>2.85580122939788</v>
      </c>
    </row>
    <row r="833" spans="1:11">
      <c r="A833">
        <v>831</v>
      </c>
      <c r="B833">
        <v>20.6521494433658</v>
      </c>
      <c r="C833">
        <v>2680.5804915035</v>
      </c>
      <c r="D833">
        <v>0.42574371279466</v>
      </c>
      <c r="E833">
        <v>235.599979025638</v>
      </c>
      <c r="F833">
        <v>26.3932559983925</v>
      </c>
      <c r="G833">
        <v>4007.17912022595</v>
      </c>
      <c r="H833">
        <v>0.761024629341143</v>
      </c>
      <c r="I833">
        <v>0.617718682002355</v>
      </c>
      <c r="J833">
        <v>22.8561310715959</v>
      </c>
      <c r="K833">
        <v>2.85580122939788</v>
      </c>
    </row>
    <row r="834" spans="1:11">
      <c r="A834">
        <v>832</v>
      </c>
      <c r="B834">
        <v>20.6529729612317</v>
      </c>
      <c r="C834">
        <v>2680.66621802084</v>
      </c>
      <c r="D834">
        <v>0.425744483934898</v>
      </c>
      <c r="E834">
        <v>235.605881850935</v>
      </c>
      <c r="F834">
        <v>26.3924078001968</v>
      </c>
      <c r="G834">
        <v>4007.06757671607</v>
      </c>
      <c r="H834">
        <v>0.76103831071963</v>
      </c>
      <c r="I834">
        <v>0.617729784805719</v>
      </c>
      <c r="J834">
        <v>22.8562827301738</v>
      </c>
      <c r="K834">
        <v>2.85580122939788</v>
      </c>
    </row>
    <row r="835" spans="1:11">
      <c r="A835">
        <v>833</v>
      </c>
      <c r="B835">
        <v>20.6531122737959</v>
      </c>
      <c r="C835">
        <v>2680.68791426519</v>
      </c>
      <c r="D835">
        <v>0.425743265208275</v>
      </c>
      <c r="E835">
        <v>235.607246236373</v>
      </c>
      <c r="F835">
        <v>26.3922636029874</v>
      </c>
      <c r="G835">
        <v>4007.02295486451</v>
      </c>
      <c r="H835">
        <v>0.761038223721255</v>
      </c>
      <c r="I835">
        <v>0.617729714172086</v>
      </c>
      <c r="J835">
        <v>22.8563423363507</v>
      </c>
      <c r="K835">
        <v>2.85580122939788</v>
      </c>
    </row>
    <row r="836" spans="1:11">
      <c r="A836">
        <v>834</v>
      </c>
      <c r="B836">
        <v>20.6527496671783</v>
      </c>
      <c r="C836">
        <v>2680.63867908083</v>
      </c>
      <c r="D836">
        <v>0.425744229787474</v>
      </c>
      <c r="E836">
        <v>235.60403684633</v>
      </c>
      <c r="F836">
        <v>26.3926882627313</v>
      </c>
      <c r="G836">
        <v>4007.10357164466</v>
      </c>
      <c r="H836">
        <v>0.761033282361696</v>
      </c>
      <c r="I836">
        <v>0.61772570415708</v>
      </c>
      <c r="J836">
        <v>22.8562272476843</v>
      </c>
      <c r="K836">
        <v>2.85580122939788</v>
      </c>
    </row>
    <row r="837" spans="1:11">
      <c r="A837">
        <v>835</v>
      </c>
      <c r="B837">
        <v>20.6528173541276</v>
      </c>
      <c r="C837">
        <v>2680.65110813833</v>
      </c>
      <c r="D837">
        <v>0.42574446031702</v>
      </c>
      <c r="E837">
        <v>235.604808797445</v>
      </c>
      <c r="F837">
        <v>26.3925626970577</v>
      </c>
      <c r="G837">
        <v>4007.08569209114</v>
      </c>
      <c r="H837">
        <v>0.761035282011007</v>
      </c>
      <c r="I837">
        <v>0.61772732692314</v>
      </c>
      <c r="J837">
        <v>22.856260842953</v>
      </c>
      <c r="K837">
        <v>2.85580122939788</v>
      </c>
    </row>
    <row r="838" spans="1:11">
      <c r="A838">
        <v>836</v>
      </c>
      <c r="B838">
        <v>20.6528117001303</v>
      </c>
      <c r="C838">
        <v>2680.64928693109</v>
      </c>
      <c r="D838">
        <v>0.425746125201367</v>
      </c>
      <c r="E838">
        <v>235.604855568503</v>
      </c>
      <c r="F838">
        <v>26.3925309975349</v>
      </c>
      <c r="G838">
        <v>4007.08006079708</v>
      </c>
      <c r="H838">
        <v>0.761034259710773</v>
      </c>
      <c r="I838">
        <v>0.617726497295928</v>
      </c>
      <c r="J838">
        <v>22.856236814994</v>
      </c>
      <c r="K838">
        <v>2.85580122939788</v>
      </c>
    </row>
    <row r="839" spans="1:11">
      <c r="A839">
        <v>837</v>
      </c>
      <c r="B839">
        <v>20.6528369547272</v>
      </c>
      <c r="C839">
        <v>2680.65370416806</v>
      </c>
      <c r="D839">
        <v>0.425746922251288</v>
      </c>
      <c r="E839">
        <v>235.605175943385</v>
      </c>
      <c r="F839">
        <v>26.3924897024317</v>
      </c>
      <c r="G839">
        <v>4007.08198543074</v>
      </c>
      <c r="H839">
        <v>0.761034539145511</v>
      </c>
      <c r="I839">
        <v>0.617726724067207</v>
      </c>
      <c r="J839">
        <v>22.8562434595751</v>
      </c>
      <c r="K839">
        <v>2.85580122939788</v>
      </c>
    </row>
    <row r="840" spans="1:11">
      <c r="A840">
        <v>838</v>
      </c>
      <c r="B840">
        <v>20.6526303503107</v>
      </c>
      <c r="C840">
        <v>2680.62717615409</v>
      </c>
      <c r="D840">
        <v>0.425748128248561</v>
      </c>
      <c r="E840">
        <v>235.603424030901</v>
      </c>
      <c r="F840">
        <v>26.3927284990572</v>
      </c>
      <c r="G840">
        <v>4007.13371862185</v>
      </c>
      <c r="H840">
        <v>0.761031331318163</v>
      </c>
      <c r="I840">
        <v>0.617724120846716</v>
      </c>
      <c r="J840">
        <v>22.8561855606883</v>
      </c>
      <c r="K840">
        <v>2.85580122939788</v>
      </c>
    </row>
    <row r="841" spans="1:11">
      <c r="A841">
        <v>839</v>
      </c>
      <c r="B841">
        <v>20.6528733569295</v>
      </c>
      <c r="C841">
        <v>2680.65997819203</v>
      </c>
      <c r="D841">
        <v>0.425746855819933</v>
      </c>
      <c r="E841">
        <v>235.605630327087</v>
      </c>
      <c r="F841">
        <v>26.3924151527193</v>
      </c>
      <c r="G841">
        <v>4007.07440881351</v>
      </c>
      <c r="H841">
        <v>0.761036110783869</v>
      </c>
      <c r="I841">
        <v>0.617727999494446</v>
      </c>
      <c r="J841">
        <v>22.8562511231785</v>
      </c>
      <c r="K841">
        <v>2.85580122939788</v>
      </c>
    </row>
    <row r="842" spans="1:11">
      <c r="A842">
        <v>840</v>
      </c>
      <c r="B842">
        <v>20.6530361715689</v>
      </c>
      <c r="C842">
        <v>2680.66909952657</v>
      </c>
      <c r="D842">
        <v>0.425747131331092</v>
      </c>
      <c r="E842">
        <v>235.606224895047</v>
      </c>
      <c r="F842">
        <v>26.3923641343285</v>
      </c>
      <c r="G842">
        <v>4007.06637130772</v>
      </c>
      <c r="H842">
        <v>0.761034741613037</v>
      </c>
      <c r="I842">
        <v>0.617726888368455</v>
      </c>
      <c r="J842">
        <v>22.8562720794765</v>
      </c>
      <c r="K842">
        <v>2.85580122939788</v>
      </c>
    </row>
    <row r="843" spans="1:11">
      <c r="A843">
        <v>841</v>
      </c>
      <c r="B843">
        <v>20.6527408618582</v>
      </c>
      <c r="C843">
        <v>2680.64718071461</v>
      </c>
      <c r="D843">
        <v>0.42574668832227</v>
      </c>
      <c r="E843">
        <v>235.604677131844</v>
      </c>
      <c r="F843">
        <v>26.392557406752</v>
      </c>
      <c r="G843">
        <v>4007.09362237419</v>
      </c>
      <c r="H843">
        <v>0.761034002252063</v>
      </c>
      <c r="I843">
        <v>0.617726288366109</v>
      </c>
      <c r="J843">
        <v>22.8562384978497</v>
      </c>
      <c r="K843">
        <v>2.85580122939788</v>
      </c>
    </row>
    <row r="844" spans="1:11">
      <c r="A844">
        <v>842</v>
      </c>
      <c r="B844">
        <v>20.6528791588075</v>
      </c>
      <c r="C844">
        <v>2680.67345482045</v>
      </c>
      <c r="D844">
        <v>0.425747142315611</v>
      </c>
      <c r="E844">
        <v>235.606426625572</v>
      </c>
      <c r="F844">
        <v>26.3922850139183</v>
      </c>
      <c r="G844">
        <v>4007.04583885895</v>
      </c>
      <c r="H844">
        <v>0.761037666963035</v>
      </c>
      <c r="I844">
        <v>0.617729262364325</v>
      </c>
      <c r="J844">
        <v>22.8562957412061</v>
      </c>
      <c r="K844">
        <v>2.85580122939788</v>
      </c>
    </row>
    <row r="845" spans="1:11">
      <c r="A845">
        <v>843</v>
      </c>
      <c r="B845">
        <v>20.6528870400318</v>
      </c>
      <c r="C845">
        <v>2680.66182859363</v>
      </c>
      <c r="D845">
        <v>0.425747173119524</v>
      </c>
      <c r="E845">
        <v>235.60573407613</v>
      </c>
      <c r="F845">
        <v>26.3924092775544</v>
      </c>
      <c r="G845">
        <v>4007.06833789405</v>
      </c>
      <c r="H845">
        <v>0.761035149907913</v>
      </c>
      <c r="I845">
        <v>0.617727219711098</v>
      </c>
      <c r="J845">
        <v>22.8562587918374</v>
      </c>
      <c r="K845">
        <v>2.85580122939788</v>
      </c>
    </row>
    <row r="846" spans="1:11">
      <c r="A846">
        <v>844</v>
      </c>
      <c r="B846">
        <v>20.6528057627974</v>
      </c>
      <c r="C846">
        <v>2680.65355605233</v>
      </c>
      <c r="D846">
        <v>0.425746203561624</v>
      </c>
      <c r="E846">
        <v>235.605154080524</v>
      </c>
      <c r="F846">
        <v>26.3924584606681</v>
      </c>
      <c r="G846">
        <v>4007.05195901764</v>
      </c>
      <c r="H846">
        <v>0.761034923013672</v>
      </c>
      <c r="I846">
        <v>0.617727035570985</v>
      </c>
      <c r="J846">
        <v>22.8562449891848</v>
      </c>
      <c r="K846">
        <v>2.85580122939788</v>
      </c>
    </row>
    <row r="847" spans="1:11">
      <c r="A847">
        <v>845</v>
      </c>
      <c r="B847">
        <v>20.6528656084175</v>
      </c>
      <c r="C847">
        <v>2680.66194233583</v>
      </c>
      <c r="D847">
        <v>0.4257464922495</v>
      </c>
      <c r="E847">
        <v>235.60570769891</v>
      </c>
      <c r="F847">
        <v>26.3924035145911</v>
      </c>
      <c r="G847">
        <v>4007.06180945855</v>
      </c>
      <c r="H847">
        <v>0.761035782249746</v>
      </c>
      <c r="I847">
        <v>0.6177277328726</v>
      </c>
      <c r="J847">
        <v>22.8562633317313</v>
      </c>
      <c r="K847">
        <v>2.85580122939788</v>
      </c>
    </row>
    <row r="848" spans="1:11">
      <c r="A848">
        <v>846</v>
      </c>
      <c r="B848">
        <v>20.6530697765106</v>
      </c>
      <c r="C848">
        <v>2680.69077006725</v>
      </c>
      <c r="D848">
        <v>0.425745736722312</v>
      </c>
      <c r="E848">
        <v>235.607655852104</v>
      </c>
      <c r="F848">
        <v>26.3921384797988</v>
      </c>
      <c r="G848">
        <v>4007.02012521818</v>
      </c>
      <c r="H848">
        <v>0.761040204187676</v>
      </c>
      <c r="I848">
        <v>0.617731321386511</v>
      </c>
      <c r="J848">
        <v>22.856319693908</v>
      </c>
      <c r="K848">
        <v>2.85580122939788</v>
      </c>
    </row>
    <row r="849" spans="1:11">
      <c r="A849">
        <v>847</v>
      </c>
      <c r="B849">
        <v>20.6528696500827</v>
      </c>
      <c r="C849">
        <v>2680.65524227355</v>
      </c>
      <c r="D849">
        <v>0.425746489317409</v>
      </c>
      <c r="E849">
        <v>235.605343877755</v>
      </c>
      <c r="F849">
        <v>26.3924806711525</v>
      </c>
      <c r="G849">
        <v>4007.08686819577</v>
      </c>
      <c r="H849">
        <v>0.761035348657575</v>
      </c>
      <c r="I849">
        <v>0.617727381012457</v>
      </c>
      <c r="J849">
        <v>22.8562373639296</v>
      </c>
      <c r="K849">
        <v>2.85580122939788</v>
      </c>
    </row>
    <row r="850" spans="1:11">
      <c r="A850">
        <v>848</v>
      </c>
      <c r="B850">
        <v>20.6526815772163</v>
      </c>
      <c r="C850">
        <v>2680.62883516857</v>
      </c>
      <c r="D850">
        <v>0.425745530696596</v>
      </c>
      <c r="E850">
        <v>235.603573352384</v>
      </c>
      <c r="F850">
        <v>26.3927598396206</v>
      </c>
      <c r="G850">
        <v>4007.12360764515</v>
      </c>
      <c r="H850">
        <v>0.761032599058557</v>
      </c>
      <c r="I850">
        <v>0.617725149649472</v>
      </c>
      <c r="J850">
        <v>22.8561832149569</v>
      </c>
      <c r="K850">
        <v>2.85580122939788</v>
      </c>
    </row>
    <row r="851" spans="1:11">
      <c r="A851">
        <v>849</v>
      </c>
      <c r="B851">
        <v>20.6527075750116</v>
      </c>
      <c r="C851">
        <v>2680.63223130216</v>
      </c>
      <c r="D851">
        <v>0.425746131970036</v>
      </c>
      <c r="E851">
        <v>235.60383372452</v>
      </c>
      <c r="F851">
        <v>26.3927104799194</v>
      </c>
      <c r="G851">
        <v>4007.11991537681</v>
      </c>
      <c r="H851">
        <v>0.761033061327063</v>
      </c>
      <c r="I851">
        <v>0.61772552479328</v>
      </c>
      <c r="J851">
        <v>22.8561865313974</v>
      </c>
      <c r="K851">
        <v>2.85580122939788</v>
      </c>
    </row>
    <row r="852" spans="1:11">
      <c r="A852">
        <v>850</v>
      </c>
      <c r="B852">
        <v>20.6526556609033</v>
      </c>
      <c r="C852">
        <v>2680.62612955623</v>
      </c>
      <c r="D852">
        <v>0.42574701549434</v>
      </c>
      <c r="E852">
        <v>235.603378464442</v>
      </c>
      <c r="F852">
        <v>26.392753487846</v>
      </c>
      <c r="G852">
        <v>4007.12795748775</v>
      </c>
      <c r="H852">
        <v>0.761031431513199</v>
      </c>
      <c r="I852">
        <v>0.617724202151841</v>
      </c>
      <c r="J852">
        <v>22.8561809085608</v>
      </c>
      <c r="K852">
        <v>2.85580122939788</v>
      </c>
    </row>
    <row r="853" spans="1:11">
      <c r="A853">
        <v>851</v>
      </c>
      <c r="B853">
        <v>20.6527121883457</v>
      </c>
      <c r="C853">
        <v>2680.62960870329</v>
      </c>
      <c r="D853">
        <v>0.425747217557166</v>
      </c>
      <c r="E853">
        <v>235.603664869619</v>
      </c>
      <c r="F853">
        <v>26.3927139193797</v>
      </c>
      <c r="G853">
        <v>4007.12779086199</v>
      </c>
      <c r="H853">
        <v>0.761032260342008</v>
      </c>
      <c r="I853">
        <v>0.617724874773065</v>
      </c>
      <c r="J853">
        <v>22.8561804367985</v>
      </c>
      <c r="K853">
        <v>2.85580122939788</v>
      </c>
    </row>
    <row r="854" spans="1:11">
      <c r="A854">
        <v>852</v>
      </c>
      <c r="B854">
        <v>20.6528656651137</v>
      </c>
      <c r="C854">
        <v>2680.64503822937</v>
      </c>
      <c r="D854">
        <v>0.425747820449718</v>
      </c>
      <c r="E854">
        <v>235.604739663772</v>
      </c>
      <c r="F854">
        <v>26.3925885831926</v>
      </c>
      <c r="G854">
        <v>4007.1083859428</v>
      </c>
      <c r="H854">
        <v>0.761032616309605</v>
      </c>
      <c r="I854">
        <v>0.617725163640751</v>
      </c>
      <c r="J854">
        <v>22.8562084432394</v>
      </c>
      <c r="K854">
        <v>2.85580122939788</v>
      </c>
    </row>
    <row r="855" spans="1:11">
      <c r="A855">
        <v>853</v>
      </c>
      <c r="B855">
        <v>20.6527132490526</v>
      </c>
      <c r="C855">
        <v>2680.61155882935</v>
      </c>
      <c r="D855">
        <v>0.425748846091557</v>
      </c>
      <c r="E855">
        <v>235.602536954486</v>
      </c>
      <c r="F855">
        <v>26.3929083902437</v>
      </c>
      <c r="G855">
        <v>4007.17321756336</v>
      </c>
      <c r="H855">
        <v>0.761028529762979</v>
      </c>
      <c r="I855">
        <v>0.617721847324907</v>
      </c>
      <c r="J855">
        <v>22.8561327300264</v>
      </c>
      <c r="K855">
        <v>2.85580122939788</v>
      </c>
    </row>
    <row r="856" spans="1:11">
      <c r="A856">
        <v>854</v>
      </c>
      <c r="B856">
        <v>20.6528643122359</v>
      </c>
      <c r="C856">
        <v>2680.65286886702</v>
      </c>
      <c r="D856">
        <v>0.425747916460357</v>
      </c>
      <c r="E856">
        <v>235.605209777077</v>
      </c>
      <c r="F856">
        <v>26.3925056044455</v>
      </c>
      <c r="G856">
        <v>4007.09245265696</v>
      </c>
      <c r="H856">
        <v>0.761033686039138</v>
      </c>
      <c r="I856">
        <v>0.617726031749018</v>
      </c>
      <c r="J856">
        <v>22.8562324724071</v>
      </c>
      <c r="K856">
        <v>2.85580122939788</v>
      </c>
    </row>
    <row r="857" spans="1:11">
      <c r="A857">
        <v>855</v>
      </c>
      <c r="B857">
        <v>20.6524713408162</v>
      </c>
      <c r="C857">
        <v>2680.59437885194</v>
      </c>
      <c r="D857">
        <v>0.425748102764594</v>
      </c>
      <c r="E857">
        <v>235.601352640156</v>
      </c>
      <c r="F857">
        <v>26.3930877298991</v>
      </c>
      <c r="G857">
        <v>4007.18518259447</v>
      </c>
      <c r="H857">
        <v>0.761024671578376</v>
      </c>
      <c r="I857">
        <v>0.617718716290073</v>
      </c>
      <c r="J857">
        <v>22.8561044177482</v>
      </c>
      <c r="K857">
        <v>2.85580122939788</v>
      </c>
    </row>
    <row r="858" spans="1:11">
      <c r="A858">
        <v>856</v>
      </c>
      <c r="B858">
        <v>20.6525504754901</v>
      </c>
      <c r="C858">
        <v>2680.60066133061</v>
      </c>
      <c r="D858">
        <v>0.42574800558636</v>
      </c>
      <c r="E858">
        <v>235.601768126129</v>
      </c>
      <c r="F858">
        <v>26.3930498167989</v>
      </c>
      <c r="G858">
        <v>4007.19143189005</v>
      </c>
      <c r="H858">
        <v>0.761025693686097</v>
      </c>
      <c r="I858">
        <v>0.61771954576227</v>
      </c>
      <c r="J858">
        <v>22.8561171743657</v>
      </c>
      <c r="K858">
        <v>2.85580122939788</v>
      </c>
    </row>
    <row r="859" spans="1:11">
      <c r="A859">
        <v>857</v>
      </c>
      <c r="B859">
        <v>20.6526507038091</v>
      </c>
      <c r="C859">
        <v>2680.61005404624</v>
      </c>
      <c r="D859">
        <v>0.425748951362409</v>
      </c>
      <c r="E859">
        <v>235.602405021875</v>
      </c>
      <c r="F859">
        <v>26.3929486840099</v>
      </c>
      <c r="G859">
        <v>4007.1822225389</v>
      </c>
      <c r="H859">
        <v>0.761025939728965</v>
      </c>
      <c r="I859">
        <v>0.617719745429699</v>
      </c>
      <c r="J859">
        <v>22.8561350943122</v>
      </c>
      <c r="K859">
        <v>2.85580122939788</v>
      </c>
    </row>
    <row r="860" spans="1:11">
      <c r="A860">
        <v>858</v>
      </c>
      <c r="B860">
        <v>20.6524132181205</v>
      </c>
      <c r="C860">
        <v>2680.58315571289</v>
      </c>
      <c r="D860">
        <v>0.42574819889199</v>
      </c>
      <c r="E860">
        <v>235.600615881586</v>
      </c>
      <c r="F860">
        <v>26.3932259526542</v>
      </c>
      <c r="G860">
        <v>4007.21656053082</v>
      </c>
      <c r="H860">
        <v>0.761022558114378</v>
      </c>
      <c r="I860">
        <v>0.617717001164487</v>
      </c>
      <c r="J860">
        <v>22.8560789554149</v>
      </c>
      <c r="K860">
        <v>2.85580122939788</v>
      </c>
    </row>
    <row r="861" spans="1:11">
      <c r="A861">
        <v>859</v>
      </c>
      <c r="B861">
        <v>20.6523887945782</v>
      </c>
      <c r="C861">
        <v>2680.58992509542</v>
      </c>
      <c r="D861">
        <v>0.425747680875337</v>
      </c>
      <c r="E861">
        <v>235.600989733135</v>
      </c>
      <c r="F861">
        <v>26.3931506191976</v>
      </c>
      <c r="G861">
        <v>4007.20437530382</v>
      </c>
      <c r="H861">
        <v>0.761024768741194</v>
      </c>
      <c r="I861">
        <v>0.617718795146106</v>
      </c>
      <c r="J861">
        <v>22.8561035549084</v>
      </c>
      <c r="K861">
        <v>2.85580122939788</v>
      </c>
    </row>
    <row r="862" spans="1:11">
      <c r="A862">
        <v>860</v>
      </c>
      <c r="B862">
        <v>20.6524863475167</v>
      </c>
      <c r="C862">
        <v>2680.57923549205</v>
      </c>
      <c r="D862">
        <v>0.425749213988401</v>
      </c>
      <c r="E862">
        <v>235.600395449973</v>
      </c>
      <c r="F862">
        <v>26.3932402101991</v>
      </c>
      <c r="G862">
        <v>4007.2340298688</v>
      </c>
      <c r="H862">
        <v>0.761023230983434</v>
      </c>
      <c r="I862">
        <v>0.617717547231959</v>
      </c>
      <c r="J862">
        <v>22.8560632761785</v>
      </c>
      <c r="K862">
        <v>2.85580122939788</v>
      </c>
    </row>
    <row r="863" spans="1:11">
      <c r="A863">
        <v>861</v>
      </c>
      <c r="B863">
        <v>20.6525888292052</v>
      </c>
      <c r="C863">
        <v>2680.60696573129</v>
      </c>
      <c r="D863">
        <v>0.425748186130492</v>
      </c>
      <c r="E863">
        <v>235.602167074753</v>
      </c>
      <c r="F863">
        <v>26.3929816007356</v>
      </c>
      <c r="G863">
        <v>4007.18313900015</v>
      </c>
      <c r="H863">
        <v>0.761026664775258</v>
      </c>
      <c r="I863">
        <v>0.617720333826651</v>
      </c>
      <c r="J863">
        <v>22.8561328400489</v>
      </c>
      <c r="K863">
        <v>2.85580122939788</v>
      </c>
    </row>
    <row r="864" spans="1:11">
      <c r="A864">
        <v>862</v>
      </c>
      <c r="B864">
        <v>20.6523031936438</v>
      </c>
      <c r="C864">
        <v>2680.5757063793</v>
      </c>
      <c r="D864">
        <v>0.42574612865815</v>
      </c>
      <c r="E864">
        <v>235.600086699405</v>
      </c>
      <c r="F864">
        <v>26.3933157705313</v>
      </c>
      <c r="G864">
        <v>4007.22572384825</v>
      </c>
      <c r="H864">
        <v>0.76102462417195</v>
      </c>
      <c r="I864">
        <v>0.617718677837498</v>
      </c>
      <c r="J864">
        <v>22.8560678709209</v>
      </c>
      <c r="K864">
        <v>2.85580122939788</v>
      </c>
    </row>
    <row r="865" spans="1:11">
      <c r="A865">
        <v>863</v>
      </c>
      <c r="B865">
        <v>20.6522062611518</v>
      </c>
      <c r="C865">
        <v>2680.56358521743</v>
      </c>
      <c r="D865">
        <v>0.42574577076348</v>
      </c>
      <c r="E865">
        <v>235.599265241078</v>
      </c>
      <c r="F865">
        <v>26.393437924859</v>
      </c>
      <c r="G865">
        <v>4007.24071742351</v>
      </c>
      <c r="H865">
        <v>0.761022929827264</v>
      </c>
      <c r="I865">
        <v>0.61771730283239</v>
      </c>
      <c r="J865">
        <v>22.85604441898</v>
      </c>
      <c r="K865">
        <v>2.85580122939788</v>
      </c>
    </row>
    <row r="866" spans="1:11">
      <c r="A866">
        <v>864</v>
      </c>
      <c r="B866">
        <v>20.6524249406371</v>
      </c>
      <c r="C866">
        <v>2680.5705738231</v>
      </c>
      <c r="D866">
        <v>0.425746569932882</v>
      </c>
      <c r="E866">
        <v>235.599852522289</v>
      </c>
      <c r="F866">
        <v>26.3934080954851</v>
      </c>
      <c r="G866">
        <v>4007.24606274643</v>
      </c>
      <c r="H866">
        <v>0.761021388622759</v>
      </c>
      <c r="I866">
        <v>0.617716052104101</v>
      </c>
      <c r="J866">
        <v>22.8560427542324</v>
      </c>
      <c r="K866">
        <v>2.85580122939788</v>
      </c>
    </row>
    <row r="867" spans="1:11">
      <c r="A867">
        <v>865</v>
      </c>
      <c r="B867">
        <v>20.6522930527431</v>
      </c>
      <c r="C867">
        <v>2680.57606124581</v>
      </c>
      <c r="D867">
        <v>0.425746332996428</v>
      </c>
      <c r="E867">
        <v>235.60010955955</v>
      </c>
      <c r="F867">
        <v>26.3933140639832</v>
      </c>
      <c r="G867">
        <v>4007.22513887145</v>
      </c>
      <c r="H867">
        <v>0.7610241421216</v>
      </c>
      <c r="I867">
        <v>0.617718286637971</v>
      </c>
      <c r="J867">
        <v>22.8560692171238</v>
      </c>
      <c r="K867">
        <v>2.85580122939788</v>
      </c>
    </row>
    <row r="868" spans="1:11">
      <c r="A868">
        <v>866</v>
      </c>
      <c r="B868">
        <v>20.6522913564801</v>
      </c>
      <c r="C868">
        <v>2680.58138860463</v>
      </c>
      <c r="D868">
        <v>0.425746277463339</v>
      </c>
      <c r="E868">
        <v>235.600441842422</v>
      </c>
      <c r="F868">
        <v>26.3932595836204</v>
      </c>
      <c r="G868">
        <v>4007.21421157777</v>
      </c>
      <c r="H868">
        <v>0.761025811184594</v>
      </c>
      <c r="I868">
        <v>0.617719641126415</v>
      </c>
      <c r="J868">
        <v>22.8560850443263</v>
      </c>
      <c r="K868">
        <v>2.85580122939788</v>
      </c>
    </row>
    <row r="869" spans="1:11">
      <c r="A869">
        <v>867</v>
      </c>
      <c r="B869">
        <v>20.6523643962416</v>
      </c>
      <c r="C869">
        <v>2680.58659640104</v>
      </c>
      <c r="D869">
        <v>0.425747082786974</v>
      </c>
      <c r="E869">
        <v>235.600833853714</v>
      </c>
      <c r="F869">
        <v>26.3931835651096</v>
      </c>
      <c r="G869">
        <v>4007.20640856278</v>
      </c>
      <c r="H869">
        <v>0.761026053328198</v>
      </c>
      <c r="I869">
        <v>0.617719837631918</v>
      </c>
      <c r="J869">
        <v>22.8560888485059</v>
      </c>
      <c r="K869">
        <v>2.85580122939788</v>
      </c>
    </row>
    <row r="870" spans="1:11">
      <c r="A870">
        <v>868</v>
      </c>
      <c r="B870">
        <v>20.6523706675087</v>
      </c>
      <c r="C870">
        <v>2680.5869468791</v>
      </c>
      <c r="D870">
        <v>0.425745661048791</v>
      </c>
      <c r="E870">
        <v>235.600703588363</v>
      </c>
      <c r="F870">
        <v>26.3932290199386</v>
      </c>
      <c r="G870">
        <v>4007.21536946744</v>
      </c>
      <c r="H870">
        <v>0.761026779908991</v>
      </c>
      <c r="I870">
        <v>0.617720427275998</v>
      </c>
      <c r="J870">
        <v>22.8561081370607</v>
      </c>
      <c r="K870">
        <v>2.85580122939788</v>
      </c>
    </row>
    <row r="871" spans="1:11">
      <c r="A871">
        <v>869</v>
      </c>
      <c r="B871">
        <v>20.6522048679176</v>
      </c>
      <c r="C871">
        <v>2680.56168939919</v>
      </c>
      <c r="D871">
        <v>0.425746336984913</v>
      </c>
      <c r="E871">
        <v>235.599144516398</v>
      </c>
      <c r="F871">
        <v>26.3934381373431</v>
      </c>
      <c r="G871">
        <v>4007.23939903783</v>
      </c>
      <c r="H871">
        <v>0.761022621747523</v>
      </c>
      <c r="I871">
        <v>0.617717052816793</v>
      </c>
      <c r="J871">
        <v>22.8560396918649</v>
      </c>
      <c r="K871">
        <v>2.85580122939788</v>
      </c>
    </row>
    <row r="872" spans="1:11">
      <c r="A872">
        <v>870</v>
      </c>
      <c r="B872">
        <v>20.652373618594</v>
      </c>
      <c r="C872">
        <v>2680.5868571779</v>
      </c>
      <c r="D872">
        <v>0.425744734599707</v>
      </c>
      <c r="E872">
        <v>235.600866580545</v>
      </c>
      <c r="F872">
        <v>26.3932029808174</v>
      </c>
      <c r="G872">
        <v>4007.18620444693</v>
      </c>
      <c r="H872">
        <v>0.761026596814945</v>
      </c>
      <c r="I872">
        <v>0.617720278674605</v>
      </c>
      <c r="J872">
        <v>22.8560865673356</v>
      </c>
      <c r="K872">
        <v>2.85580122939788</v>
      </c>
    </row>
    <row r="873" spans="1:11">
      <c r="A873">
        <v>871</v>
      </c>
      <c r="B873">
        <v>20.6524608735208</v>
      </c>
      <c r="C873">
        <v>2680.59902689537</v>
      </c>
      <c r="D873">
        <v>0.425744124180733</v>
      </c>
      <c r="E873">
        <v>235.601660122168</v>
      </c>
      <c r="F873">
        <v>26.3930948335464</v>
      </c>
      <c r="G873">
        <v>4007.16260131422</v>
      </c>
      <c r="H873">
        <v>0.761028101804715</v>
      </c>
      <c r="I873">
        <v>0.617721500006008</v>
      </c>
      <c r="J873">
        <v>22.8561145400033</v>
      </c>
      <c r="K873">
        <v>2.85580122939788</v>
      </c>
    </row>
    <row r="874" spans="1:11">
      <c r="A874">
        <v>872</v>
      </c>
      <c r="B874">
        <v>20.6520750178245</v>
      </c>
      <c r="C874">
        <v>2680.55249596337</v>
      </c>
      <c r="D874">
        <v>0.425744625007231</v>
      </c>
      <c r="E874">
        <v>235.598510341093</v>
      </c>
      <c r="F874">
        <v>26.3935568022441</v>
      </c>
      <c r="G874">
        <v>4007.24971438938</v>
      </c>
      <c r="H874">
        <v>0.761022337561745</v>
      </c>
      <c r="I874">
        <v>0.617716822192397</v>
      </c>
      <c r="J874">
        <v>22.8560238964322</v>
      </c>
      <c r="K874">
        <v>2.85580122939788</v>
      </c>
    </row>
    <row r="875" spans="1:11">
      <c r="A875">
        <v>873</v>
      </c>
      <c r="B875">
        <v>20.6523192409258</v>
      </c>
      <c r="C875">
        <v>2680.5778233999</v>
      </c>
      <c r="D875">
        <v>0.425744023202883</v>
      </c>
      <c r="E875">
        <v>235.600234903511</v>
      </c>
      <c r="F875">
        <v>26.3932908214474</v>
      </c>
      <c r="G875">
        <v>4007.19526418338</v>
      </c>
      <c r="H875">
        <v>0.761025952131415</v>
      </c>
      <c r="I875">
        <v>0.617719755499671</v>
      </c>
      <c r="J875">
        <v>22.8560706255024</v>
      </c>
      <c r="K875">
        <v>2.85580122939788</v>
      </c>
    </row>
    <row r="876" spans="1:11">
      <c r="A876">
        <v>874</v>
      </c>
      <c r="B876">
        <v>20.6523536743418</v>
      </c>
      <c r="C876">
        <v>2680.57870929808</v>
      </c>
      <c r="D876">
        <v>0.425744067946079</v>
      </c>
      <c r="E876">
        <v>235.60035900423</v>
      </c>
      <c r="F876">
        <v>26.393289118212</v>
      </c>
      <c r="G876">
        <v>4007.18887914783</v>
      </c>
      <c r="H876">
        <v>0.761024955008593</v>
      </c>
      <c r="I876">
        <v>0.617718946298928</v>
      </c>
      <c r="J876">
        <v>22.856064441989</v>
      </c>
      <c r="K876">
        <v>2.85580122939788</v>
      </c>
    </row>
    <row r="877" spans="1:11">
      <c r="A877">
        <v>875</v>
      </c>
      <c r="B877">
        <v>20.6523723329348</v>
      </c>
      <c r="C877">
        <v>2680.58975351713</v>
      </c>
      <c r="D877">
        <v>0.42574502116836</v>
      </c>
      <c r="E877">
        <v>235.6010332934</v>
      </c>
      <c r="F877">
        <v>26.3931615241452</v>
      </c>
      <c r="G877">
        <v>4007.17757484171</v>
      </c>
      <c r="H877">
        <v>0.761026999356591</v>
      </c>
      <c r="I877">
        <v>0.617720605344884</v>
      </c>
      <c r="J877">
        <v>22.8560961771726</v>
      </c>
      <c r="K877">
        <v>2.85580122939788</v>
      </c>
    </row>
    <row r="878" spans="1:11">
      <c r="A878">
        <v>876</v>
      </c>
      <c r="B878">
        <v>20.6524428282086</v>
      </c>
      <c r="C878">
        <v>2680.59094180618</v>
      </c>
      <c r="D878">
        <v>0.425744198396731</v>
      </c>
      <c r="E878">
        <v>235.601313227688</v>
      </c>
      <c r="F878">
        <v>26.3931574389325</v>
      </c>
      <c r="G878">
        <v>4007.19574527948</v>
      </c>
      <c r="H878">
        <v>0.76102881045392</v>
      </c>
      <c r="I878">
        <v>0.617722075112628</v>
      </c>
      <c r="J878">
        <v>22.8560702642623</v>
      </c>
      <c r="K878">
        <v>2.85580122939788</v>
      </c>
    </row>
    <row r="879" spans="1:11">
      <c r="A879">
        <v>877</v>
      </c>
      <c r="B879">
        <v>20.6523338845032</v>
      </c>
      <c r="C879">
        <v>2680.58292146993</v>
      </c>
      <c r="D879">
        <v>0.425743922458321</v>
      </c>
      <c r="E879">
        <v>235.600613540795</v>
      </c>
      <c r="F879">
        <v>26.3932479251181</v>
      </c>
      <c r="G879">
        <v>4007.18854860898</v>
      </c>
      <c r="H879">
        <v>0.761026688638764</v>
      </c>
      <c r="I879">
        <v>0.617720353193047</v>
      </c>
      <c r="J879">
        <v>22.8560769770907</v>
      </c>
      <c r="K879">
        <v>2.85580122939788</v>
      </c>
    </row>
    <row r="880" spans="1:11">
      <c r="A880">
        <v>878</v>
      </c>
      <c r="B880">
        <v>20.652503915326</v>
      </c>
      <c r="C880">
        <v>2680.61122528058</v>
      </c>
      <c r="D880">
        <v>0.425745139967867</v>
      </c>
      <c r="E880">
        <v>235.602449726467</v>
      </c>
      <c r="F880">
        <v>26.3929422423105</v>
      </c>
      <c r="G880">
        <v>4007.13743895213</v>
      </c>
      <c r="H880">
        <v>0.761028957776634</v>
      </c>
      <c r="I880">
        <v>0.617722194640292</v>
      </c>
      <c r="J880">
        <v>22.8561442036378</v>
      </c>
      <c r="K880">
        <v>2.85580122939788</v>
      </c>
    </row>
    <row r="881" spans="1:11">
      <c r="A881">
        <v>879</v>
      </c>
      <c r="B881">
        <v>20.652522672286</v>
      </c>
      <c r="C881">
        <v>2680.61380988948</v>
      </c>
      <c r="D881">
        <v>0.425745991145126</v>
      </c>
      <c r="E881">
        <v>235.602650395403</v>
      </c>
      <c r="F881">
        <v>26.3928955218912</v>
      </c>
      <c r="G881">
        <v>4007.13490993886</v>
      </c>
      <c r="H881">
        <v>0.761029149392234</v>
      </c>
      <c r="I881">
        <v>0.617722350141313</v>
      </c>
      <c r="J881">
        <v>22.8561467949641</v>
      </c>
      <c r="K881">
        <v>2.85580122939788</v>
      </c>
    </row>
    <row r="882" spans="1:11">
      <c r="A882">
        <v>880</v>
      </c>
      <c r="B882">
        <v>20.6525307816064</v>
      </c>
      <c r="C882">
        <v>2680.61074659013</v>
      </c>
      <c r="D882">
        <v>0.425744398179482</v>
      </c>
      <c r="E882">
        <v>235.602487911637</v>
      </c>
      <c r="F882">
        <v>26.3929706899809</v>
      </c>
      <c r="G882">
        <v>4007.14209252813</v>
      </c>
      <c r="H882">
        <v>0.761029347329106</v>
      </c>
      <c r="I882">
        <v>0.617722510778923</v>
      </c>
      <c r="J882">
        <v>22.8561332800783</v>
      </c>
      <c r="K882">
        <v>2.85580122939788</v>
      </c>
    </row>
    <row r="883" spans="1:11">
      <c r="A883">
        <v>881</v>
      </c>
      <c r="B883">
        <v>20.6526197412324</v>
      </c>
      <c r="C883">
        <v>2680.62034560066</v>
      </c>
      <c r="D883">
        <v>0.425745572042258</v>
      </c>
      <c r="E883">
        <v>235.60313547004</v>
      </c>
      <c r="F883">
        <v>26.3928552098895</v>
      </c>
      <c r="G883">
        <v>4007.13078902632</v>
      </c>
      <c r="H883">
        <v>0.761030025228834</v>
      </c>
      <c r="I883">
        <v>0.617723060908253</v>
      </c>
      <c r="J883">
        <v>22.8561529881207</v>
      </c>
      <c r="K883">
        <v>2.85580122939788</v>
      </c>
    </row>
    <row r="884" spans="1:11">
      <c r="A884">
        <v>882</v>
      </c>
      <c r="B884">
        <v>20.6523324409474</v>
      </c>
      <c r="C884">
        <v>2680.58626917015</v>
      </c>
      <c r="D884">
        <v>0.425744858084464</v>
      </c>
      <c r="E884">
        <v>235.600808306209</v>
      </c>
      <c r="F884">
        <v>26.393172660943</v>
      </c>
      <c r="G884">
        <v>4007.17800897661</v>
      </c>
      <c r="H884">
        <v>0.761026804339881</v>
      </c>
      <c r="I884">
        <v>0.617720447084343</v>
      </c>
      <c r="J884">
        <v>22.8560873691098</v>
      </c>
      <c r="K884">
        <v>2.85580122939788</v>
      </c>
    </row>
    <row r="885" spans="1:11">
      <c r="A885">
        <v>883</v>
      </c>
      <c r="B885">
        <v>20.6525800479134</v>
      </c>
      <c r="C885">
        <v>2680.62822835102</v>
      </c>
      <c r="D885">
        <v>0.425744630953058</v>
      </c>
      <c r="E885">
        <v>235.60356683393</v>
      </c>
      <c r="F885">
        <v>26.3927795362089</v>
      </c>
      <c r="G885">
        <v>4007.10449344337</v>
      </c>
      <c r="H885">
        <v>0.761031037178891</v>
      </c>
      <c r="I885">
        <v>0.617723882117628</v>
      </c>
      <c r="J885">
        <v>22.8561828773465</v>
      </c>
      <c r="K885">
        <v>2.85580122939788</v>
      </c>
    </row>
    <row r="886" spans="1:11">
      <c r="A886">
        <v>884</v>
      </c>
      <c r="B886">
        <v>20.652397733778</v>
      </c>
      <c r="C886">
        <v>2680.60764735287</v>
      </c>
      <c r="D886">
        <v>0.425745551951207</v>
      </c>
      <c r="E886">
        <v>235.602144891731</v>
      </c>
      <c r="F886">
        <v>26.3929732074752</v>
      </c>
      <c r="G886">
        <v>4007.13985728258</v>
      </c>
      <c r="H886">
        <v>0.761028209244766</v>
      </c>
      <c r="I886">
        <v>0.617721587184031</v>
      </c>
      <c r="J886">
        <v>22.8561469366162</v>
      </c>
      <c r="K886">
        <v>2.85580122939788</v>
      </c>
    </row>
    <row r="887" spans="1:11">
      <c r="A887">
        <v>885</v>
      </c>
      <c r="B887">
        <v>20.6527043473285</v>
      </c>
      <c r="C887">
        <v>2680.63454447274</v>
      </c>
      <c r="D887">
        <v>0.42574483456442</v>
      </c>
      <c r="E887">
        <v>235.60402689234</v>
      </c>
      <c r="F887">
        <v>26.3927199632925</v>
      </c>
      <c r="G887">
        <v>4007.10241413858</v>
      </c>
      <c r="H887">
        <v>0.761032544419678</v>
      </c>
      <c r="I887">
        <v>0.617725105291425</v>
      </c>
      <c r="J887">
        <v>22.8561897208265</v>
      </c>
      <c r="K887">
        <v>2.85580122939788</v>
      </c>
    </row>
    <row r="888" spans="1:11">
      <c r="A888">
        <v>886</v>
      </c>
      <c r="B888">
        <v>20.6525129599446</v>
      </c>
      <c r="C888">
        <v>2680.60781638525</v>
      </c>
      <c r="D888">
        <v>0.42574594517668</v>
      </c>
      <c r="E888">
        <v>235.602253792133</v>
      </c>
      <c r="F888">
        <v>26.3929671256172</v>
      </c>
      <c r="G888">
        <v>4007.152235467</v>
      </c>
      <c r="H888">
        <v>0.761028890418115</v>
      </c>
      <c r="I888">
        <v>0.617722139989291</v>
      </c>
      <c r="J888">
        <v>22.8561321315459</v>
      </c>
      <c r="K888">
        <v>2.85580122939788</v>
      </c>
    </row>
    <row r="889" spans="1:11">
      <c r="A889">
        <v>887</v>
      </c>
      <c r="B889">
        <v>20.6525446412007</v>
      </c>
      <c r="C889">
        <v>2680.61701797319</v>
      </c>
      <c r="D889">
        <v>0.425745285142702</v>
      </c>
      <c r="E889">
        <v>235.602789347034</v>
      </c>
      <c r="F889">
        <v>26.3928946901278</v>
      </c>
      <c r="G889">
        <v>4007.13337638125</v>
      </c>
      <c r="H889">
        <v>0.761029778476587</v>
      </c>
      <c r="I889">
        <v>0.617722860660543</v>
      </c>
      <c r="J889">
        <v>22.8561623727572</v>
      </c>
      <c r="K889">
        <v>2.85580122939788</v>
      </c>
    </row>
    <row r="890" spans="1:11">
      <c r="A890">
        <v>888</v>
      </c>
      <c r="B890">
        <v>20.6524342218648</v>
      </c>
      <c r="C890">
        <v>2680.60376127925</v>
      </c>
      <c r="D890">
        <v>0.425743647337346</v>
      </c>
      <c r="E890">
        <v>235.601861463988</v>
      </c>
      <c r="F890">
        <v>26.3930263129535</v>
      </c>
      <c r="G890">
        <v>4007.14780609596</v>
      </c>
      <c r="H890">
        <v>0.761029567094555</v>
      </c>
      <c r="I890">
        <v>0.617722689124856</v>
      </c>
      <c r="J890">
        <v>22.8561387033379</v>
      </c>
      <c r="K890">
        <v>2.85580122939788</v>
      </c>
    </row>
    <row r="891" spans="1:11">
      <c r="A891">
        <v>889</v>
      </c>
      <c r="B891">
        <v>20.6525826317789</v>
      </c>
      <c r="C891">
        <v>2680.61100521383</v>
      </c>
      <c r="D891">
        <v>0.425745162333222</v>
      </c>
      <c r="E891">
        <v>235.602482619309</v>
      </c>
      <c r="F891">
        <v>26.3929711242566</v>
      </c>
      <c r="G891">
        <v>4007.14731887059</v>
      </c>
      <c r="H891">
        <v>0.761027926956059</v>
      </c>
      <c r="I891">
        <v>0.617721358104575</v>
      </c>
      <c r="J891">
        <v>22.8561369765615</v>
      </c>
      <c r="K891">
        <v>2.85580122939788</v>
      </c>
    </row>
    <row r="892" spans="1:11">
      <c r="A892">
        <v>890</v>
      </c>
      <c r="B892">
        <v>20.6524329126689</v>
      </c>
      <c r="C892">
        <v>2680.59517569671</v>
      </c>
      <c r="D892">
        <v>0.425746334478968</v>
      </c>
      <c r="E892">
        <v>235.601436163233</v>
      </c>
      <c r="F892">
        <v>26.3930781175917</v>
      </c>
      <c r="G892">
        <v>4007.15172145147</v>
      </c>
      <c r="H892">
        <v>0.761025054977613</v>
      </c>
      <c r="I892">
        <v>0.617719027408911</v>
      </c>
      <c r="J892">
        <v>22.8561044930185</v>
      </c>
      <c r="K892">
        <v>2.85580122939788</v>
      </c>
    </row>
    <row r="893" spans="1:11">
      <c r="A893">
        <v>891</v>
      </c>
      <c r="B893">
        <v>20.6525103313395</v>
      </c>
      <c r="C893">
        <v>2680.6054060747</v>
      </c>
      <c r="D893">
        <v>0.425747051277085</v>
      </c>
      <c r="E893">
        <v>235.602136764436</v>
      </c>
      <c r="F893">
        <v>26.3929623493249</v>
      </c>
      <c r="G893">
        <v>4007.1352131298</v>
      </c>
      <c r="H893">
        <v>0.761026264225946</v>
      </c>
      <c r="I893">
        <v>0.617720008742842</v>
      </c>
      <c r="J893">
        <v>22.8561237532319</v>
      </c>
      <c r="K893">
        <v>2.85580122939788</v>
      </c>
    </row>
    <row r="894" spans="1:11">
      <c r="A894">
        <v>892</v>
      </c>
      <c r="B894">
        <v>20.6524506052553</v>
      </c>
      <c r="C894">
        <v>2680.59827048319</v>
      </c>
      <c r="D894">
        <v>0.425746297714352</v>
      </c>
      <c r="E894">
        <v>235.601634284265</v>
      </c>
      <c r="F894">
        <v>26.3930444743789</v>
      </c>
      <c r="G894">
        <v>4007.14651711345</v>
      </c>
      <c r="H894">
        <v>0.761025699505335</v>
      </c>
      <c r="I894">
        <v>0.617719550459943</v>
      </c>
      <c r="J894">
        <v>22.8561120146871</v>
      </c>
      <c r="K894">
        <v>2.85580122939788</v>
      </c>
    </row>
    <row r="895" spans="1:11">
      <c r="A895">
        <v>893</v>
      </c>
      <c r="B895">
        <v>20.6523914795396</v>
      </c>
      <c r="C895">
        <v>2680.59006866106</v>
      </c>
      <c r="D895">
        <v>0.425746298783104</v>
      </c>
      <c r="E895">
        <v>235.601111746051</v>
      </c>
      <c r="F895">
        <v>26.3931208108059</v>
      </c>
      <c r="G895">
        <v>4007.15151720081</v>
      </c>
      <c r="H895">
        <v>0.761024187617574</v>
      </c>
      <c r="I895">
        <v>0.617718323521132</v>
      </c>
      <c r="J895">
        <v>22.8560921062017</v>
      </c>
      <c r="K895">
        <v>2.85580122939788</v>
      </c>
    </row>
    <row r="896" spans="1:11">
      <c r="A896">
        <v>894</v>
      </c>
      <c r="B896">
        <v>20.6524251848919</v>
      </c>
      <c r="C896">
        <v>2680.59804876965</v>
      </c>
      <c r="D896">
        <v>0.425746080042844</v>
      </c>
      <c r="E896">
        <v>235.601610379141</v>
      </c>
      <c r="F896">
        <v>26.3930533113882</v>
      </c>
      <c r="G896">
        <v>4007.14499807454</v>
      </c>
      <c r="H896">
        <v>0.761025362391514</v>
      </c>
      <c r="I896">
        <v>0.617719276879805</v>
      </c>
      <c r="J896">
        <v>22.8561132629593</v>
      </c>
      <c r="K896">
        <v>2.85580122939788</v>
      </c>
    </row>
    <row r="897" spans="1:11">
      <c r="A897">
        <v>895</v>
      </c>
      <c r="B897">
        <v>20.6525001849603</v>
      </c>
      <c r="C897">
        <v>2680.60477572074</v>
      </c>
      <c r="D897">
        <v>0.425746155980361</v>
      </c>
      <c r="E897">
        <v>235.602065202647</v>
      </c>
      <c r="F897">
        <v>26.3929858052884</v>
      </c>
      <c r="G897">
        <v>4007.1363235666</v>
      </c>
      <c r="H897">
        <v>0.761026418401639</v>
      </c>
      <c r="I897">
        <v>0.617720133860554</v>
      </c>
      <c r="J897">
        <v>22.8561258968076</v>
      </c>
      <c r="K897">
        <v>2.85580122939788</v>
      </c>
    </row>
    <row r="898" spans="1:11">
      <c r="A898">
        <v>896</v>
      </c>
      <c r="B898">
        <v>20.6525179937927</v>
      </c>
      <c r="C898">
        <v>2680.60151893681</v>
      </c>
      <c r="D898">
        <v>0.425746723355163</v>
      </c>
      <c r="E898">
        <v>235.601885130471</v>
      </c>
      <c r="F898">
        <v>26.3930148122468</v>
      </c>
      <c r="G898">
        <v>4007.14476047604</v>
      </c>
      <c r="H898">
        <v>0.761025440983531</v>
      </c>
      <c r="I898">
        <v>0.617719340661889</v>
      </c>
      <c r="J898">
        <v>22.8561140392426</v>
      </c>
      <c r="K898">
        <v>2.85580122939788</v>
      </c>
    </row>
    <row r="899" spans="1:11">
      <c r="A899">
        <v>897</v>
      </c>
      <c r="B899">
        <v>20.6526322019124</v>
      </c>
      <c r="C899">
        <v>2680.61203616706</v>
      </c>
      <c r="D899">
        <v>0.425747710835577</v>
      </c>
      <c r="E899">
        <v>235.602590607213</v>
      </c>
      <c r="F899">
        <v>26.3929035796551</v>
      </c>
      <c r="G899">
        <v>4007.1339910785</v>
      </c>
      <c r="H899">
        <v>0.761025657158023</v>
      </c>
      <c r="I899">
        <v>0.617719516088515</v>
      </c>
      <c r="J899">
        <v>22.8561348747356</v>
      </c>
      <c r="K899">
        <v>2.85580122939788</v>
      </c>
    </row>
    <row r="900" spans="1:11">
      <c r="A900">
        <v>898</v>
      </c>
      <c r="B900">
        <v>20.6526328936079</v>
      </c>
      <c r="C900">
        <v>2680.61112439922</v>
      </c>
      <c r="D900">
        <v>0.425747778577931</v>
      </c>
      <c r="E900">
        <v>235.602537229898</v>
      </c>
      <c r="F900">
        <v>26.3929036371389</v>
      </c>
      <c r="G900">
        <v>4007.13245530745</v>
      </c>
      <c r="H900">
        <v>0.76102565270203</v>
      </c>
      <c r="I900">
        <v>0.617719512472145</v>
      </c>
      <c r="J900">
        <v>22.8561317763193</v>
      </c>
      <c r="K900">
        <v>2.85580122939788</v>
      </c>
    </row>
    <row r="901" spans="1:11">
      <c r="A901">
        <v>899</v>
      </c>
      <c r="B901">
        <v>20.6526195556689</v>
      </c>
      <c r="C901">
        <v>2680.60729139733</v>
      </c>
      <c r="D901">
        <v>0.42574776206718</v>
      </c>
      <c r="E901">
        <v>235.602286478409</v>
      </c>
      <c r="F901">
        <v>26.392953536859</v>
      </c>
      <c r="G901">
        <v>4007.1439067662</v>
      </c>
      <c r="H901">
        <v>0.761024546800831</v>
      </c>
      <c r="I901">
        <v>0.617718615005736</v>
      </c>
      <c r="J901">
        <v>22.8561225663814</v>
      </c>
      <c r="K901">
        <v>2.85580122939788</v>
      </c>
    </row>
    <row r="902" spans="1:11">
      <c r="A902">
        <v>900</v>
      </c>
      <c r="B902">
        <v>20.6526013762026</v>
      </c>
      <c r="C902">
        <v>2680.60732741603</v>
      </c>
      <c r="D902">
        <v>0.425748190128838</v>
      </c>
      <c r="E902">
        <v>235.602269798368</v>
      </c>
      <c r="F902">
        <v>26.3929466346769</v>
      </c>
      <c r="G902">
        <v>4007.14543464511</v>
      </c>
      <c r="H902">
        <v>0.761024844101331</v>
      </c>
      <c r="I902">
        <v>0.617718856274949</v>
      </c>
      <c r="J902">
        <v>22.8561259962048</v>
      </c>
      <c r="K902">
        <v>2.85580122939788</v>
      </c>
    </row>
    <row r="903" spans="1:11">
      <c r="A903">
        <v>901</v>
      </c>
      <c r="B903">
        <v>20.6526943923484</v>
      </c>
      <c r="C903">
        <v>2680.62154733491</v>
      </c>
      <c r="D903">
        <v>0.425748973009248</v>
      </c>
      <c r="E903">
        <v>235.603238229207</v>
      </c>
      <c r="F903">
        <v>26.392798256206</v>
      </c>
      <c r="G903">
        <v>4007.12963831236</v>
      </c>
      <c r="H903">
        <v>0.761026730955627</v>
      </c>
      <c r="I903">
        <v>0.617720387507039</v>
      </c>
      <c r="J903">
        <v>22.8561536434885</v>
      </c>
      <c r="K903">
        <v>2.85580122939788</v>
      </c>
    </row>
    <row r="904" spans="1:11">
      <c r="A904">
        <v>902</v>
      </c>
      <c r="B904">
        <v>20.6525792083181</v>
      </c>
      <c r="C904">
        <v>2680.60629202486</v>
      </c>
      <c r="D904">
        <v>0.425748286664176</v>
      </c>
      <c r="E904">
        <v>235.602186557924</v>
      </c>
      <c r="F904">
        <v>26.3929566323893</v>
      </c>
      <c r="G904">
        <v>4007.14980050011</v>
      </c>
      <c r="H904">
        <v>0.761024897320183</v>
      </c>
      <c r="I904">
        <v>0.617718899465987</v>
      </c>
      <c r="J904">
        <v>22.856125828125</v>
      </c>
      <c r="K904">
        <v>2.85580122939788</v>
      </c>
    </row>
    <row r="905" spans="1:11">
      <c r="A905">
        <v>903</v>
      </c>
      <c r="B905">
        <v>20.6524531091388</v>
      </c>
      <c r="C905">
        <v>2680.58709086972</v>
      </c>
      <c r="D905">
        <v>0.425748373475715</v>
      </c>
      <c r="E905">
        <v>235.600906062934</v>
      </c>
      <c r="F905">
        <v>26.3931548159751</v>
      </c>
      <c r="G905">
        <v>4007.18270677392</v>
      </c>
      <c r="H905">
        <v>0.76102192552833</v>
      </c>
      <c r="I905">
        <v>0.617716487783317</v>
      </c>
      <c r="J905">
        <v>22.8560858301331</v>
      </c>
      <c r="K905">
        <v>2.85580122939788</v>
      </c>
    </row>
    <row r="906" spans="1:11">
      <c r="A906">
        <v>904</v>
      </c>
      <c r="B906">
        <v>20.6524333356092</v>
      </c>
      <c r="C906">
        <v>2680.58605425945</v>
      </c>
      <c r="D906">
        <v>0.425748419942282</v>
      </c>
      <c r="E906">
        <v>235.600791220792</v>
      </c>
      <c r="F906">
        <v>26.3931654500858</v>
      </c>
      <c r="G906">
        <v>4007.17935899432</v>
      </c>
      <c r="H906">
        <v>0.761021451741839</v>
      </c>
      <c r="I906">
        <v>0.617716103289937</v>
      </c>
      <c r="J906">
        <v>22.856090103461</v>
      </c>
      <c r="K906">
        <v>2.85580122939788</v>
      </c>
    </row>
    <row r="907" spans="1:11">
      <c r="A907">
        <v>905</v>
      </c>
      <c r="B907">
        <v>20.6525089521335</v>
      </c>
      <c r="C907">
        <v>2680.59149360513</v>
      </c>
      <c r="D907">
        <v>0.425748367355336</v>
      </c>
      <c r="E907">
        <v>235.601206919838</v>
      </c>
      <c r="F907">
        <v>26.3931243200847</v>
      </c>
      <c r="G907">
        <v>4007.17795090541</v>
      </c>
      <c r="H907">
        <v>0.761022039979861</v>
      </c>
      <c r="I907">
        <v>0.617716580661577</v>
      </c>
      <c r="J907">
        <v>22.8560942268355</v>
      </c>
      <c r="K907">
        <v>2.85580122939788</v>
      </c>
    </row>
    <row r="908" spans="1:11">
      <c r="A908">
        <v>906</v>
      </c>
      <c r="B908">
        <v>20.6524572693131</v>
      </c>
      <c r="C908">
        <v>2680.58709298139</v>
      </c>
      <c r="D908">
        <v>0.425748542816693</v>
      </c>
      <c r="E908">
        <v>235.60089063358</v>
      </c>
      <c r="F908">
        <v>26.3931501709382</v>
      </c>
      <c r="G908">
        <v>4007.18215449841</v>
      </c>
      <c r="H908">
        <v>0.761021811488525</v>
      </c>
      <c r="I908">
        <v>0.617716395236647</v>
      </c>
      <c r="J908">
        <v>22.8560877213511</v>
      </c>
      <c r="K908">
        <v>2.85580122939788</v>
      </c>
    </row>
    <row r="909" spans="1:11">
      <c r="A909">
        <v>907</v>
      </c>
      <c r="B909">
        <v>20.6523604946402</v>
      </c>
      <c r="C909">
        <v>2680.56872890385</v>
      </c>
      <c r="D909">
        <v>0.425747631783227</v>
      </c>
      <c r="E909">
        <v>235.599702014491</v>
      </c>
      <c r="F909">
        <v>26.3933480917662</v>
      </c>
      <c r="G909">
        <v>4007.21400447414</v>
      </c>
      <c r="H909">
        <v>0.761020077053289</v>
      </c>
      <c r="I909">
        <v>0.617714987706988</v>
      </c>
      <c r="J909">
        <v>22.8560437272276</v>
      </c>
      <c r="K909">
        <v>2.85580122939788</v>
      </c>
    </row>
    <row r="910" spans="1:11">
      <c r="A910">
        <v>908</v>
      </c>
      <c r="B910">
        <v>20.6524447809334</v>
      </c>
      <c r="C910">
        <v>2680.58545565544</v>
      </c>
      <c r="D910">
        <v>0.425748370987645</v>
      </c>
      <c r="E910">
        <v>235.60079727489</v>
      </c>
      <c r="F910">
        <v>26.3931742806857</v>
      </c>
      <c r="G910">
        <v>4007.18635305342</v>
      </c>
      <c r="H910">
        <v>0.761021763563961</v>
      </c>
      <c r="I910">
        <v>0.617716356346174</v>
      </c>
      <c r="J910">
        <v>22.8560823317074</v>
      </c>
      <c r="K910">
        <v>2.85580122939788</v>
      </c>
    </row>
    <row r="911" spans="1:11">
      <c r="A911">
        <v>909</v>
      </c>
      <c r="B911">
        <v>20.6523098825181</v>
      </c>
      <c r="C911">
        <v>2680.5631915774</v>
      </c>
      <c r="D911">
        <v>0.425748481394588</v>
      </c>
      <c r="E911">
        <v>235.599344761512</v>
      </c>
      <c r="F911">
        <v>26.3933840431303</v>
      </c>
      <c r="G911">
        <v>4007.22542736607</v>
      </c>
      <c r="H911">
        <v>0.761019392033994</v>
      </c>
      <c r="I911">
        <v>0.617714431800042</v>
      </c>
      <c r="J911">
        <v>22.8560303893216</v>
      </c>
      <c r="K911">
        <v>2.85580122939788</v>
      </c>
    </row>
    <row r="912" spans="1:11">
      <c r="A912">
        <v>910</v>
      </c>
      <c r="B912">
        <v>20.652299006864</v>
      </c>
      <c r="C912">
        <v>2680.56270236842</v>
      </c>
      <c r="D912">
        <v>0.42574883731677</v>
      </c>
      <c r="E912">
        <v>235.599319030121</v>
      </c>
      <c r="F912">
        <v>26.393385914352</v>
      </c>
      <c r="G912">
        <v>4007.22618231721</v>
      </c>
      <c r="H912">
        <v>0.761019003950824</v>
      </c>
      <c r="I912">
        <v>0.617714116859343</v>
      </c>
      <c r="J912">
        <v>22.8560289560193</v>
      </c>
      <c r="K912">
        <v>2.85580122939788</v>
      </c>
    </row>
    <row r="913" spans="1:11">
      <c r="A913">
        <v>911</v>
      </c>
      <c r="B913">
        <v>20.6522100314643</v>
      </c>
      <c r="C913">
        <v>2680.55134869266</v>
      </c>
      <c r="D913">
        <v>0.425748409232643</v>
      </c>
      <c r="E913">
        <v>235.598529677464</v>
      </c>
      <c r="F913">
        <v>26.3935015333289</v>
      </c>
      <c r="G913">
        <v>4007.24583339145</v>
      </c>
      <c r="H913">
        <v>0.761018157971449</v>
      </c>
      <c r="I913">
        <v>0.61771343033117</v>
      </c>
      <c r="J913">
        <v>22.8560087588993</v>
      </c>
      <c r="K913">
        <v>2.85580122939788</v>
      </c>
    </row>
    <row r="914" spans="1:11">
      <c r="A914">
        <v>912</v>
      </c>
      <c r="B914">
        <v>20.6522036467494</v>
      </c>
      <c r="C914">
        <v>2680.55150283792</v>
      </c>
      <c r="D914">
        <v>0.425748593670573</v>
      </c>
      <c r="E914">
        <v>235.598522478636</v>
      </c>
      <c r="F914">
        <v>26.3934941478937</v>
      </c>
      <c r="G914">
        <v>4007.24464309146</v>
      </c>
      <c r="H914">
        <v>0.761018067102408</v>
      </c>
      <c r="I914">
        <v>0.617713356586939</v>
      </c>
      <c r="J914">
        <v>22.8560115506109</v>
      </c>
      <c r="K914">
        <v>2.85580122939788</v>
      </c>
    </row>
    <row r="915" spans="1:11">
      <c r="A915">
        <v>913</v>
      </c>
      <c r="B915">
        <v>20.6522143400328</v>
      </c>
      <c r="C915">
        <v>2680.54872145417</v>
      </c>
      <c r="D915">
        <v>0.425748832401066</v>
      </c>
      <c r="E915">
        <v>235.598388884707</v>
      </c>
      <c r="F915">
        <v>26.3935245135129</v>
      </c>
      <c r="G915">
        <v>4007.25578417764</v>
      </c>
      <c r="H915">
        <v>0.761017955139454</v>
      </c>
      <c r="I915">
        <v>0.617713265734158</v>
      </c>
      <c r="J915">
        <v>22.8559983769594</v>
      </c>
      <c r="K915">
        <v>2.85580122939788</v>
      </c>
    </row>
    <row r="916" spans="1:11">
      <c r="A916">
        <v>914</v>
      </c>
      <c r="B916">
        <v>20.652168755404</v>
      </c>
      <c r="C916">
        <v>2680.5466075161</v>
      </c>
      <c r="D916">
        <v>0.42574855603481</v>
      </c>
      <c r="E916">
        <v>235.598208314405</v>
      </c>
      <c r="F916">
        <v>26.3935446265393</v>
      </c>
      <c r="G916">
        <v>4007.25457154763</v>
      </c>
      <c r="H916">
        <v>0.761017719695113</v>
      </c>
      <c r="I916">
        <v>0.617713074662068</v>
      </c>
      <c r="J916">
        <v>22.8559993297794</v>
      </c>
      <c r="K916">
        <v>2.85580122939788</v>
      </c>
    </row>
    <row r="917" spans="1:11">
      <c r="A917">
        <v>915</v>
      </c>
      <c r="B917">
        <v>20.6522476297465</v>
      </c>
      <c r="C917">
        <v>2680.55308739357</v>
      </c>
      <c r="D917">
        <v>0.425748715506691</v>
      </c>
      <c r="E917">
        <v>235.598722345085</v>
      </c>
      <c r="F917">
        <v>26.3934879623343</v>
      </c>
      <c r="G917">
        <v>4007.2499029001</v>
      </c>
      <c r="H917">
        <v>0.761018299997317</v>
      </c>
      <c r="I917">
        <v>0.617713545591966</v>
      </c>
      <c r="J917">
        <v>22.8560023422685</v>
      </c>
      <c r="K917">
        <v>2.85580122939788</v>
      </c>
    </row>
    <row r="918" spans="1:11">
      <c r="A918">
        <v>916</v>
      </c>
      <c r="B918">
        <v>20.6522458945439</v>
      </c>
      <c r="C918">
        <v>2680.55285984411</v>
      </c>
      <c r="D918">
        <v>0.425748348301422</v>
      </c>
      <c r="E918">
        <v>235.598694341186</v>
      </c>
      <c r="F918">
        <v>26.3934995742017</v>
      </c>
      <c r="G918">
        <v>4007.2495735444</v>
      </c>
      <c r="H918">
        <v>0.761018347168393</v>
      </c>
      <c r="I918">
        <v>0.617713583872387</v>
      </c>
      <c r="J918">
        <v>22.8560031189488</v>
      </c>
      <c r="K918">
        <v>2.85580122939788</v>
      </c>
    </row>
    <row r="919" spans="1:11">
      <c r="A919">
        <v>917</v>
      </c>
      <c r="B919">
        <v>20.6522825703278</v>
      </c>
      <c r="C919">
        <v>2680.55429222043</v>
      </c>
      <c r="D919">
        <v>0.425749705492148</v>
      </c>
      <c r="E919">
        <v>235.598855817113</v>
      </c>
      <c r="F919">
        <v>26.393459926816</v>
      </c>
      <c r="G919">
        <v>4007.25316735424</v>
      </c>
      <c r="H919">
        <v>0.761018414451544</v>
      </c>
      <c r="I919">
        <v>0.617713638478395</v>
      </c>
      <c r="J919">
        <v>22.8559979153263</v>
      </c>
      <c r="K919">
        <v>2.85580122939788</v>
      </c>
    </row>
    <row r="920" spans="1:11">
      <c r="A920">
        <v>918</v>
      </c>
      <c r="B920">
        <v>20.6521559281689</v>
      </c>
      <c r="C920">
        <v>2680.54267020244</v>
      </c>
      <c r="D920">
        <v>0.425748838278766</v>
      </c>
      <c r="E920">
        <v>235.598015182273</v>
      </c>
      <c r="F920">
        <v>26.3935873300551</v>
      </c>
      <c r="G920">
        <v>4007.26552480847</v>
      </c>
      <c r="H920">
        <v>0.761016698082906</v>
      </c>
      <c r="I920">
        <v>0.617712245598049</v>
      </c>
      <c r="J920">
        <v>22.8559823460623</v>
      </c>
      <c r="K920">
        <v>2.85580122939788</v>
      </c>
    </row>
    <row r="921" spans="1:11">
      <c r="A921">
        <v>919</v>
      </c>
      <c r="B921">
        <v>20.6523318838899</v>
      </c>
      <c r="C921">
        <v>2680.56146124031</v>
      </c>
      <c r="D921">
        <v>0.425748548758671</v>
      </c>
      <c r="E921">
        <v>235.599299614799</v>
      </c>
      <c r="F921">
        <v>26.393411852554</v>
      </c>
      <c r="G921">
        <v>4007.24120596758</v>
      </c>
      <c r="H921">
        <v>0.761019747084582</v>
      </c>
      <c r="I921">
        <v>0.617714719942815</v>
      </c>
      <c r="J921">
        <v>22.8560168357025</v>
      </c>
      <c r="K921">
        <v>2.85580122939788</v>
      </c>
    </row>
    <row r="922" spans="1:11">
      <c r="A922">
        <v>920</v>
      </c>
      <c r="B922">
        <v>20.65222165439</v>
      </c>
      <c r="C922">
        <v>2680.54957808687</v>
      </c>
      <c r="D922">
        <v>0.425748633573636</v>
      </c>
      <c r="E922">
        <v>235.598512551514</v>
      </c>
      <c r="F922">
        <v>26.3935168402146</v>
      </c>
      <c r="G922">
        <v>4007.25162537496</v>
      </c>
      <c r="H922">
        <v>0.761017787815057</v>
      </c>
      <c r="I922">
        <v>0.617713129941911</v>
      </c>
      <c r="J922">
        <v>22.8559919237404</v>
      </c>
      <c r="K922">
        <v>2.85580122939788</v>
      </c>
    </row>
    <row r="923" spans="1:11">
      <c r="A923">
        <v>921</v>
      </c>
      <c r="B923">
        <v>20.652218795041</v>
      </c>
      <c r="C923">
        <v>2680.54836244871</v>
      </c>
      <c r="D923">
        <v>0.425748781405344</v>
      </c>
      <c r="E923">
        <v>235.598415014136</v>
      </c>
      <c r="F923">
        <v>26.3935324656743</v>
      </c>
      <c r="G923">
        <v>4007.25385540902</v>
      </c>
      <c r="H923">
        <v>0.761017588962537</v>
      </c>
      <c r="I923">
        <v>0.617712968568983</v>
      </c>
      <c r="J923">
        <v>22.855991625838</v>
      </c>
      <c r="K923">
        <v>2.85580122939788</v>
      </c>
    </row>
    <row r="924" spans="1:11">
      <c r="A924">
        <v>922</v>
      </c>
      <c r="B924">
        <v>20.6522080662361</v>
      </c>
      <c r="C924">
        <v>2680.55350158395</v>
      </c>
      <c r="D924">
        <v>0.425748678382889</v>
      </c>
      <c r="E924">
        <v>235.598724586642</v>
      </c>
      <c r="F924">
        <v>26.3934709501768</v>
      </c>
      <c r="G924">
        <v>4007.24436540632</v>
      </c>
      <c r="H924">
        <v>0.761018855477827</v>
      </c>
      <c r="I924">
        <v>0.617713996377603</v>
      </c>
      <c r="J924">
        <v>22.8560068348123</v>
      </c>
      <c r="K924">
        <v>2.85580122939788</v>
      </c>
    </row>
    <row r="925" spans="1:11">
      <c r="A925">
        <v>923</v>
      </c>
      <c r="B925">
        <v>20.6522300293133</v>
      </c>
      <c r="C925">
        <v>2680.55228152303</v>
      </c>
      <c r="D925">
        <v>0.425748311730165</v>
      </c>
      <c r="E925">
        <v>235.598674370831</v>
      </c>
      <c r="F925">
        <v>26.3935143121345</v>
      </c>
      <c r="G925">
        <v>4007.25570453043</v>
      </c>
      <c r="H925">
        <v>0.761018023250768</v>
      </c>
      <c r="I925">
        <v>0.617713321005016</v>
      </c>
      <c r="J925">
        <v>22.8560002645416</v>
      </c>
      <c r="K925">
        <v>2.85580122939788</v>
      </c>
    </row>
    <row r="926" spans="1:11">
      <c r="A926">
        <v>924</v>
      </c>
      <c r="B926">
        <v>20.6522341058198</v>
      </c>
      <c r="C926">
        <v>2680.54983510963</v>
      </c>
      <c r="D926">
        <v>0.425748999238641</v>
      </c>
      <c r="E926">
        <v>235.598517533563</v>
      </c>
      <c r="F926">
        <v>26.3935138954341</v>
      </c>
      <c r="G926">
        <v>4007.25227022373</v>
      </c>
      <c r="H926">
        <v>0.761017485872895</v>
      </c>
      <c r="I926">
        <v>0.617712884906763</v>
      </c>
      <c r="J926">
        <v>22.8559942659594</v>
      </c>
      <c r="K926">
        <v>2.85580122939788</v>
      </c>
    </row>
    <row r="927" spans="1:11">
      <c r="A927">
        <v>925</v>
      </c>
      <c r="B927">
        <v>20.6522870933166</v>
      </c>
      <c r="C927">
        <v>2680.55739289019</v>
      </c>
      <c r="D927">
        <v>0.425748542939614</v>
      </c>
      <c r="E927">
        <v>235.599007888457</v>
      </c>
      <c r="F927">
        <v>26.3934480009396</v>
      </c>
      <c r="G927">
        <v>4007.24898878295</v>
      </c>
      <c r="H927">
        <v>0.761019614957205</v>
      </c>
      <c r="I927">
        <v>0.617714612721549</v>
      </c>
      <c r="J927">
        <v>22.8560109669224</v>
      </c>
      <c r="K927">
        <v>2.85580122939788</v>
      </c>
    </row>
    <row r="928" spans="1:11">
      <c r="A928">
        <v>926</v>
      </c>
      <c r="B928">
        <v>20.6523308853778</v>
      </c>
      <c r="C928">
        <v>2680.55903917729</v>
      </c>
      <c r="D928">
        <v>0.425749102430737</v>
      </c>
      <c r="E928">
        <v>235.599145793976</v>
      </c>
      <c r="F928">
        <v>26.3934287004995</v>
      </c>
      <c r="G928">
        <v>4007.24366360815</v>
      </c>
      <c r="H928">
        <v>0.761018610117154</v>
      </c>
      <c r="I928">
        <v>0.617713797261494</v>
      </c>
      <c r="J928">
        <v>22.85601094632</v>
      </c>
      <c r="K928">
        <v>2.85580122939788</v>
      </c>
    </row>
    <row r="929" spans="1:11">
      <c r="A929">
        <v>927</v>
      </c>
      <c r="B929">
        <v>20.6521926524903</v>
      </c>
      <c r="C929">
        <v>2680.54123835833</v>
      </c>
      <c r="D929">
        <v>0.425748607702206</v>
      </c>
      <c r="E929">
        <v>235.597958343421</v>
      </c>
      <c r="F929">
        <v>26.3936152313216</v>
      </c>
      <c r="G929">
        <v>4007.27566746664</v>
      </c>
      <c r="H929">
        <v>0.761016612336363</v>
      </c>
      <c r="I929">
        <v>0.617712176018021</v>
      </c>
      <c r="J929">
        <v>22.8559730492927</v>
      </c>
      <c r="K929">
        <v>2.85580122939788</v>
      </c>
    </row>
    <row r="930" spans="1:11">
      <c r="A930">
        <v>928</v>
      </c>
      <c r="B930">
        <v>20.6523123179747</v>
      </c>
      <c r="C930">
        <v>2680.5595590326</v>
      </c>
      <c r="D930">
        <v>0.425749271061534</v>
      </c>
      <c r="E930">
        <v>235.599157826627</v>
      </c>
      <c r="F930">
        <v>26.3934196735036</v>
      </c>
      <c r="G930">
        <v>4007.24313552881</v>
      </c>
      <c r="H930">
        <v>0.761018580140352</v>
      </c>
      <c r="I930">
        <v>0.617713772933126</v>
      </c>
      <c r="J930">
        <v>22.8560151090716</v>
      </c>
      <c r="K930">
        <v>2.85580122939788</v>
      </c>
    </row>
    <row r="931" spans="1:11">
      <c r="A931">
        <v>929</v>
      </c>
      <c r="B931">
        <v>20.6523045086313</v>
      </c>
      <c r="C931">
        <v>2680.56232321768</v>
      </c>
      <c r="D931">
        <v>0.425749214184682</v>
      </c>
      <c r="E931">
        <v>235.599365947202</v>
      </c>
      <c r="F931">
        <v>26.3933935951319</v>
      </c>
      <c r="G931">
        <v>4007.2425632225</v>
      </c>
      <c r="H931">
        <v>0.761019900888935</v>
      </c>
      <c r="I931">
        <v>0.617714844761183</v>
      </c>
      <c r="J931">
        <v>22.8560185295158</v>
      </c>
      <c r="K931">
        <v>2.85580122939788</v>
      </c>
    </row>
    <row r="932" spans="1:11">
      <c r="A932">
        <v>930</v>
      </c>
      <c r="B932">
        <v>20.6523235358347</v>
      </c>
      <c r="C932">
        <v>2680.56270154866</v>
      </c>
      <c r="D932">
        <v>0.425749169586797</v>
      </c>
      <c r="E932">
        <v>235.599407132082</v>
      </c>
      <c r="F932">
        <v>26.3933852143753</v>
      </c>
      <c r="G932">
        <v>4007.23806049027</v>
      </c>
      <c r="H932">
        <v>0.761019853704395</v>
      </c>
      <c r="I932">
        <v>0.617714806467435</v>
      </c>
      <c r="J932">
        <v>22.8560169962974</v>
      </c>
      <c r="K932">
        <v>2.85580122939788</v>
      </c>
    </row>
    <row r="933" spans="1:11">
      <c r="A933">
        <v>931</v>
      </c>
      <c r="B933">
        <v>20.6522451845341</v>
      </c>
      <c r="C933">
        <v>2680.55249240281</v>
      </c>
      <c r="D933">
        <v>0.425749268975106</v>
      </c>
      <c r="E933">
        <v>235.598729559972</v>
      </c>
      <c r="F933">
        <v>26.3934844521442</v>
      </c>
      <c r="G933">
        <v>4007.26201953182</v>
      </c>
      <c r="H933">
        <v>0.761019431984652</v>
      </c>
      <c r="I933">
        <v>0.617714464242767</v>
      </c>
      <c r="J933">
        <v>22.8559949020884</v>
      </c>
      <c r="K933">
        <v>2.85580122939788</v>
      </c>
    </row>
    <row r="934" spans="1:11">
      <c r="A934">
        <v>932</v>
      </c>
      <c r="B934">
        <v>20.6522708806132</v>
      </c>
      <c r="C934">
        <v>2680.55808110614</v>
      </c>
      <c r="D934">
        <v>0.425748949658997</v>
      </c>
      <c r="E934">
        <v>235.59908249203</v>
      </c>
      <c r="F934">
        <v>26.3934409733652</v>
      </c>
      <c r="G934">
        <v>4007.24845444601</v>
      </c>
      <c r="H934">
        <v>0.761019382018495</v>
      </c>
      <c r="I934">
        <v>0.617714423684511</v>
      </c>
      <c r="J934">
        <v>22.8560097851591</v>
      </c>
      <c r="K934">
        <v>2.85580122939788</v>
      </c>
    </row>
    <row r="935" spans="1:11">
      <c r="A935">
        <v>933</v>
      </c>
      <c r="B935">
        <v>20.6524340270142</v>
      </c>
      <c r="C935">
        <v>2680.57909555879</v>
      </c>
      <c r="D935">
        <v>0.425748281046124</v>
      </c>
      <c r="E935">
        <v>235.600521022594</v>
      </c>
      <c r="F935">
        <v>26.3932331107876</v>
      </c>
      <c r="G935">
        <v>4007.21079242623</v>
      </c>
      <c r="H935">
        <v>0.761022886763126</v>
      </c>
      <c r="I935">
        <v>0.617717267871922</v>
      </c>
      <c r="J935">
        <v>22.856048237231</v>
      </c>
      <c r="K935">
        <v>2.85580122939788</v>
      </c>
    </row>
    <row r="936" spans="1:11">
      <c r="A936">
        <v>934</v>
      </c>
      <c r="B936">
        <v>20.6524866526385</v>
      </c>
      <c r="C936">
        <v>2680.5875494037</v>
      </c>
      <c r="D936">
        <v>0.425748563321049</v>
      </c>
      <c r="E936">
        <v>235.601079324409</v>
      </c>
      <c r="F936">
        <v>26.3931489981668</v>
      </c>
      <c r="G936">
        <v>4007.19721504081</v>
      </c>
      <c r="H936">
        <v>0.761023641249018</v>
      </c>
      <c r="I936">
        <v>0.617717880152621</v>
      </c>
      <c r="J936">
        <v>22.8560670755233</v>
      </c>
      <c r="K936">
        <v>2.85580122939788</v>
      </c>
    </row>
    <row r="937" spans="1:11">
      <c r="A937">
        <v>935</v>
      </c>
      <c r="B937">
        <v>20.6524043459689</v>
      </c>
      <c r="C937">
        <v>2680.56789685614</v>
      </c>
      <c r="D937">
        <v>0.42574766755787</v>
      </c>
      <c r="E937">
        <v>235.599799453615</v>
      </c>
      <c r="F937">
        <v>26.3933662331922</v>
      </c>
      <c r="G937">
        <v>4007.2339515742</v>
      </c>
      <c r="H937">
        <v>0.761021706486947</v>
      </c>
      <c r="I937">
        <v>0.617716310055023</v>
      </c>
      <c r="J937">
        <v>22.8560207817531</v>
      </c>
      <c r="K937">
        <v>2.85580122939788</v>
      </c>
    </row>
    <row r="938" spans="1:11">
      <c r="A938">
        <v>936</v>
      </c>
      <c r="B938">
        <v>20.6524224692198</v>
      </c>
      <c r="C938">
        <v>2680.57868835955</v>
      </c>
      <c r="D938">
        <v>0.425748143340543</v>
      </c>
      <c r="E938">
        <v>235.600490327242</v>
      </c>
      <c r="F938">
        <v>26.3932415435877</v>
      </c>
      <c r="G938">
        <v>4007.20999172127</v>
      </c>
      <c r="H938">
        <v>0.761022806503646</v>
      </c>
      <c r="I938">
        <v>0.617717202738339</v>
      </c>
      <c r="J938">
        <v>22.8560481671807</v>
      </c>
      <c r="K938">
        <v>2.85580122939788</v>
      </c>
    </row>
    <row r="939" spans="1:11">
      <c r="A939">
        <v>937</v>
      </c>
      <c r="B939">
        <v>20.6523846371419</v>
      </c>
      <c r="C939">
        <v>2680.57325545992</v>
      </c>
      <c r="D939">
        <v>0.425748298107967</v>
      </c>
      <c r="E939">
        <v>235.600056961281</v>
      </c>
      <c r="F939">
        <v>26.3932939070472</v>
      </c>
      <c r="G939">
        <v>4007.21491595152</v>
      </c>
      <c r="H939">
        <v>0.761021929102496</v>
      </c>
      <c r="I939">
        <v>0.617716490705126</v>
      </c>
      <c r="J939">
        <v>22.8560461189325</v>
      </c>
      <c r="K939">
        <v>2.85580122939788</v>
      </c>
    </row>
    <row r="940" spans="1:11">
      <c r="A940">
        <v>938</v>
      </c>
      <c r="B940">
        <v>20.6524437243962</v>
      </c>
      <c r="C940">
        <v>2680.58095883497</v>
      </c>
      <c r="D940">
        <v>0.425748282511</v>
      </c>
      <c r="E940">
        <v>235.600644709255</v>
      </c>
      <c r="F940">
        <v>26.3932114591311</v>
      </c>
      <c r="G940">
        <v>4007.20673914978</v>
      </c>
      <c r="H940">
        <v>0.761023072905123</v>
      </c>
      <c r="I940">
        <v>0.617717418929715</v>
      </c>
      <c r="J940">
        <v>22.8560522648471</v>
      </c>
      <c r="K940">
        <v>2.85580122939788</v>
      </c>
    </row>
    <row r="941" spans="1:11">
      <c r="A941">
        <v>939</v>
      </c>
      <c r="B941">
        <v>20.6525792487396</v>
      </c>
      <c r="C941">
        <v>2680.60248156801</v>
      </c>
      <c r="D941">
        <v>0.425748023309711</v>
      </c>
      <c r="E941">
        <v>235.602058911524</v>
      </c>
      <c r="F941">
        <v>26.3930142338607</v>
      </c>
      <c r="G941">
        <v>4007.17154737223</v>
      </c>
      <c r="H941">
        <v>0.761025653501332</v>
      </c>
      <c r="I941">
        <v>0.617719513141671</v>
      </c>
      <c r="J941">
        <v>22.856101039793</v>
      </c>
      <c r="K941">
        <v>2.85580122939788</v>
      </c>
    </row>
    <row r="942" spans="1:11">
      <c r="A942">
        <v>940</v>
      </c>
      <c r="B942">
        <v>20.6524017804959</v>
      </c>
      <c r="C942">
        <v>2680.57600441637</v>
      </c>
      <c r="D942">
        <v>0.425748591170647</v>
      </c>
      <c r="E942">
        <v>235.600315551249</v>
      </c>
      <c r="F942">
        <v>26.393261043524</v>
      </c>
      <c r="G942">
        <v>4007.21603889086</v>
      </c>
      <c r="H942">
        <v>0.761022255683918</v>
      </c>
      <c r="I942">
        <v>0.617716755734824</v>
      </c>
      <c r="J942">
        <v>22.8560420968116</v>
      </c>
      <c r="K942">
        <v>2.85580122939788</v>
      </c>
    </row>
    <row r="943" spans="1:11">
      <c r="A943">
        <v>941</v>
      </c>
      <c r="B943">
        <v>20.6525352503327</v>
      </c>
      <c r="C943">
        <v>2680.5907055247</v>
      </c>
      <c r="D943">
        <v>0.425748431432621</v>
      </c>
      <c r="E943">
        <v>235.60134102642</v>
      </c>
      <c r="F943">
        <v>26.3931219643642</v>
      </c>
      <c r="G943">
        <v>4007.19385404127</v>
      </c>
      <c r="H943">
        <v>0.761024204345652</v>
      </c>
      <c r="I943">
        <v>0.617718337121996</v>
      </c>
      <c r="J943">
        <v>22.8560668741729</v>
      </c>
      <c r="K943">
        <v>2.85580122939788</v>
      </c>
    </row>
    <row r="944" spans="1:11">
      <c r="A944">
        <v>942</v>
      </c>
      <c r="B944">
        <v>20.6524388313212</v>
      </c>
      <c r="C944">
        <v>2680.58072881031</v>
      </c>
      <c r="D944">
        <v>0.425748276967256</v>
      </c>
      <c r="E944">
        <v>235.600616328431</v>
      </c>
      <c r="F944">
        <v>26.3932167368568</v>
      </c>
      <c r="G944">
        <v>4007.20832113719</v>
      </c>
      <c r="H944">
        <v>0.761023159039234</v>
      </c>
      <c r="I944">
        <v>0.617717488830004</v>
      </c>
      <c r="J944">
        <v>22.8560536772802</v>
      </c>
      <c r="K944">
        <v>2.85580122939788</v>
      </c>
    </row>
    <row r="945" spans="1:11">
      <c r="A945">
        <v>943</v>
      </c>
      <c r="B945">
        <v>20.6524672416761</v>
      </c>
      <c r="C945">
        <v>2680.57813532819</v>
      </c>
      <c r="D945">
        <v>0.42574850785552</v>
      </c>
      <c r="E945">
        <v>235.60050679939</v>
      </c>
      <c r="F945">
        <v>26.3932378054404</v>
      </c>
      <c r="G945">
        <v>4007.21913775775</v>
      </c>
      <c r="H945">
        <v>0.761023285704177</v>
      </c>
      <c r="I945">
        <v>0.617717591631739</v>
      </c>
      <c r="J945">
        <v>22.8560385975561</v>
      </c>
      <c r="K945">
        <v>2.85580122939788</v>
      </c>
    </row>
    <row r="946" spans="1:11">
      <c r="A946">
        <v>944</v>
      </c>
      <c r="B946">
        <v>20.6523968799692</v>
      </c>
      <c r="C946">
        <v>2680.57735098827</v>
      </c>
      <c r="D946">
        <v>0.425747930954248</v>
      </c>
      <c r="E946">
        <v>235.60037400078</v>
      </c>
      <c r="F946">
        <v>26.3932515136463</v>
      </c>
      <c r="G946">
        <v>4007.21033011611</v>
      </c>
      <c r="H946">
        <v>0.761022865526712</v>
      </c>
      <c r="I946">
        <v>0.617717250636736</v>
      </c>
      <c r="J946">
        <v>22.8560486318837</v>
      </c>
      <c r="K946">
        <v>2.85580122939788</v>
      </c>
    </row>
    <row r="947" spans="1:11">
      <c r="A947">
        <v>945</v>
      </c>
      <c r="B947">
        <v>20.6524259622876</v>
      </c>
      <c r="C947">
        <v>2680.57912334934</v>
      </c>
      <c r="D947">
        <v>0.425748060467273</v>
      </c>
      <c r="E947">
        <v>235.600508669536</v>
      </c>
      <c r="F947">
        <v>26.3932355652199</v>
      </c>
      <c r="G947">
        <v>4007.20882720482</v>
      </c>
      <c r="H947">
        <v>0.76102285068485</v>
      </c>
      <c r="I947">
        <v>0.617717238591691</v>
      </c>
      <c r="J947">
        <v>22.8560502138843</v>
      </c>
      <c r="K947">
        <v>2.85580122939788</v>
      </c>
    </row>
    <row r="948" spans="1:11">
      <c r="A948">
        <v>946</v>
      </c>
      <c r="B948">
        <v>20.6524507181878</v>
      </c>
      <c r="C948">
        <v>2680.58102492792</v>
      </c>
      <c r="D948">
        <v>0.425748323469497</v>
      </c>
      <c r="E948">
        <v>235.600656978669</v>
      </c>
      <c r="F948">
        <v>26.3932128537567</v>
      </c>
      <c r="G948">
        <v>4007.20805085702</v>
      </c>
      <c r="H948">
        <v>0.761023212727917</v>
      </c>
      <c r="I948">
        <v>0.617717532400607</v>
      </c>
      <c r="J948">
        <v>22.8560513620267</v>
      </c>
      <c r="K948">
        <v>2.85580122939788</v>
      </c>
    </row>
    <row r="949" spans="1:11">
      <c r="A949">
        <v>947</v>
      </c>
      <c r="B949">
        <v>20.6524670223236</v>
      </c>
      <c r="C949">
        <v>2680.58411827154</v>
      </c>
      <c r="D949">
        <v>0.4257483813533</v>
      </c>
      <c r="E949">
        <v>235.600857778313</v>
      </c>
      <c r="F949">
        <v>26.3931796743672</v>
      </c>
      <c r="G949">
        <v>4007.201704978</v>
      </c>
      <c r="H949">
        <v>0.761023618542242</v>
      </c>
      <c r="I949">
        <v>0.617717861727828</v>
      </c>
      <c r="J949">
        <v>22.8560587898134</v>
      </c>
      <c r="K949">
        <v>2.85580122939788</v>
      </c>
    </row>
    <row r="950" spans="1:11">
      <c r="A950">
        <v>948</v>
      </c>
      <c r="B950">
        <v>20.6524265121656</v>
      </c>
      <c r="C950">
        <v>2680.57914826141</v>
      </c>
      <c r="D950">
        <v>0.425747970152429</v>
      </c>
      <c r="E950">
        <v>235.600533809322</v>
      </c>
      <c r="F950">
        <v>26.3932418272214</v>
      </c>
      <c r="G950">
        <v>4007.21320879685</v>
      </c>
      <c r="H950">
        <v>0.761023088379045</v>
      </c>
      <c r="I950">
        <v>0.617717431489483</v>
      </c>
      <c r="J950">
        <v>22.8560473122214</v>
      </c>
      <c r="K950">
        <v>2.85580122939788</v>
      </c>
    </row>
    <row r="951" spans="1:11">
      <c r="A951">
        <v>949</v>
      </c>
      <c r="B951">
        <v>20.6524694338717</v>
      </c>
      <c r="C951">
        <v>2680.58297192259</v>
      </c>
      <c r="D951">
        <v>0.425748245060376</v>
      </c>
      <c r="E951">
        <v>235.600789673382</v>
      </c>
      <c r="F951">
        <v>26.3931962658874</v>
      </c>
      <c r="G951">
        <v>4007.20633958337</v>
      </c>
      <c r="H951">
        <v>0.761023576923458</v>
      </c>
      <c r="I951">
        <v>0.617717827955365</v>
      </c>
      <c r="J951">
        <v>22.8560549211518</v>
      </c>
      <c r="K951">
        <v>2.85580122939788</v>
      </c>
    </row>
    <row r="952" spans="1:11">
      <c r="A952">
        <v>950</v>
      </c>
      <c r="B952">
        <v>20.6524834198644</v>
      </c>
      <c r="C952">
        <v>2680.58497452329</v>
      </c>
      <c r="D952">
        <v>0.425748304808188</v>
      </c>
      <c r="E952">
        <v>235.600922323906</v>
      </c>
      <c r="F952">
        <v>26.3931752729451</v>
      </c>
      <c r="G952">
        <v>4007.2048600523</v>
      </c>
      <c r="H952">
        <v>0.761023847249964</v>
      </c>
      <c r="I952">
        <v>0.617718047332421</v>
      </c>
      <c r="J952">
        <v>22.8560590920352</v>
      </c>
      <c r="K952">
        <v>2.85580122939788</v>
      </c>
    </row>
    <row r="953" spans="1:11">
      <c r="A953">
        <v>951</v>
      </c>
      <c r="B953">
        <v>20.6524745396705</v>
      </c>
      <c r="C953">
        <v>2680.58373284469</v>
      </c>
      <c r="D953">
        <v>0.425748149437556</v>
      </c>
      <c r="E953">
        <v>235.600839920944</v>
      </c>
      <c r="F953">
        <v>26.3931900332398</v>
      </c>
      <c r="G953">
        <v>4007.20636961953</v>
      </c>
      <c r="H953">
        <v>0.761023901878956</v>
      </c>
      <c r="I953">
        <v>0.61771809166653</v>
      </c>
      <c r="J953">
        <v>22.8560564752489</v>
      </c>
      <c r="K953">
        <v>2.85580122939788</v>
      </c>
    </row>
    <row r="954" spans="1:11">
      <c r="A954">
        <v>952</v>
      </c>
      <c r="B954">
        <v>20.6524927435944</v>
      </c>
      <c r="C954">
        <v>2680.58552942113</v>
      </c>
      <c r="D954">
        <v>0.425748152417358</v>
      </c>
      <c r="E954">
        <v>235.600987009063</v>
      </c>
      <c r="F954">
        <v>26.3931744272603</v>
      </c>
      <c r="G954">
        <v>4007.20413290932</v>
      </c>
      <c r="H954">
        <v>0.761023981063978</v>
      </c>
      <c r="I954">
        <v>0.617718155925867</v>
      </c>
      <c r="J954">
        <v>22.8560567672666</v>
      </c>
      <c r="K954">
        <v>2.85580122939788</v>
      </c>
    </row>
    <row r="955" spans="1:11">
      <c r="A955">
        <v>953</v>
      </c>
      <c r="B955">
        <v>20.6525112445575</v>
      </c>
      <c r="C955">
        <v>2680.58583390479</v>
      </c>
      <c r="D955">
        <v>0.425748357644351</v>
      </c>
      <c r="E955">
        <v>235.600990537327</v>
      </c>
      <c r="F955">
        <v>26.3931723612112</v>
      </c>
      <c r="G955">
        <v>4007.20599970745</v>
      </c>
      <c r="H955">
        <v>0.761023798066697</v>
      </c>
      <c r="I955">
        <v>0.617718007419855</v>
      </c>
      <c r="J955">
        <v>22.8560592959663</v>
      </c>
      <c r="K955">
        <v>2.85580122939788</v>
      </c>
    </row>
    <row r="956" spans="1:11">
      <c r="A956">
        <v>954</v>
      </c>
      <c r="B956">
        <v>20.6525013709345</v>
      </c>
      <c r="C956">
        <v>2680.58980054606</v>
      </c>
      <c r="D956">
        <v>0.425748300604156</v>
      </c>
      <c r="E956">
        <v>235.601225894395</v>
      </c>
      <c r="F956">
        <v>26.3931224116557</v>
      </c>
      <c r="G956">
        <v>4007.19764734559</v>
      </c>
      <c r="H956">
        <v>0.76102504463894</v>
      </c>
      <c r="I956">
        <v>0.617719019045898</v>
      </c>
      <c r="J956">
        <v>22.8560714966526</v>
      </c>
      <c r="K956">
        <v>2.85580122939788</v>
      </c>
    </row>
    <row r="957" spans="1:11">
      <c r="A957">
        <v>955</v>
      </c>
      <c r="B957">
        <v>20.6524587501757</v>
      </c>
      <c r="C957">
        <v>2680.58203849444</v>
      </c>
      <c r="D957">
        <v>0.425748230503331</v>
      </c>
      <c r="E957">
        <v>235.600714465395</v>
      </c>
      <c r="F957">
        <v>26.3932080035953</v>
      </c>
      <c r="G957">
        <v>4007.21032876705</v>
      </c>
      <c r="H957">
        <v>0.761023609791286</v>
      </c>
      <c r="I957">
        <v>0.617717854630458</v>
      </c>
      <c r="J957">
        <v>22.8560545658489</v>
      </c>
      <c r="K957">
        <v>2.85580122939788</v>
      </c>
    </row>
    <row r="958" spans="1:11">
      <c r="A958">
        <v>956</v>
      </c>
      <c r="B958">
        <v>20.6523765629813</v>
      </c>
      <c r="C958">
        <v>2680.57345748251</v>
      </c>
      <c r="D958">
        <v>0.425747994081977</v>
      </c>
      <c r="E958">
        <v>235.600150366802</v>
      </c>
      <c r="F958">
        <v>26.3932866815849</v>
      </c>
      <c r="G958">
        <v>4007.22044838654</v>
      </c>
      <c r="H958">
        <v>0.761022746810069</v>
      </c>
      <c r="I958">
        <v>0.617717154300505</v>
      </c>
      <c r="J958">
        <v>22.8560356969388</v>
      </c>
      <c r="K958">
        <v>2.85580122939788</v>
      </c>
    </row>
    <row r="959" spans="1:11">
      <c r="A959">
        <v>957</v>
      </c>
      <c r="B959">
        <v>20.6525061763237</v>
      </c>
      <c r="C959">
        <v>2680.58695818098</v>
      </c>
      <c r="D959">
        <v>0.425748142719477</v>
      </c>
      <c r="E959">
        <v>235.601058104157</v>
      </c>
      <c r="F959">
        <v>26.3931609837721</v>
      </c>
      <c r="G959">
        <v>4007.20339437947</v>
      </c>
      <c r="H959">
        <v>0.761024341948729</v>
      </c>
      <c r="I959">
        <v>0.617718448795211</v>
      </c>
      <c r="J959">
        <v>22.8560625639457</v>
      </c>
      <c r="K959">
        <v>2.85580122939788</v>
      </c>
    </row>
    <row r="960" spans="1:11">
      <c r="A960">
        <v>958</v>
      </c>
      <c r="B960">
        <v>20.6525105962362</v>
      </c>
      <c r="C960">
        <v>2680.58443422201</v>
      </c>
      <c r="D960">
        <v>0.425748574767817</v>
      </c>
      <c r="E960">
        <v>235.600913515449</v>
      </c>
      <c r="F960">
        <v>26.3931755517525</v>
      </c>
      <c r="G960">
        <v>4007.20590502214</v>
      </c>
      <c r="H960">
        <v>0.76102361577049</v>
      </c>
      <c r="I960">
        <v>0.61771785948151</v>
      </c>
      <c r="J960">
        <v>22.8560544202807</v>
      </c>
      <c r="K960">
        <v>2.85580122939788</v>
      </c>
    </row>
    <row r="961" spans="1:11">
      <c r="A961">
        <v>959</v>
      </c>
      <c r="B961">
        <v>20.6524809721186</v>
      </c>
      <c r="C961">
        <v>2680.58485915092</v>
      </c>
      <c r="D961">
        <v>0.425748049635268</v>
      </c>
      <c r="E961">
        <v>235.600906578699</v>
      </c>
      <c r="F961">
        <v>26.3931815817919</v>
      </c>
      <c r="G961">
        <v>4007.20298824668</v>
      </c>
      <c r="H961">
        <v>0.761023843546821</v>
      </c>
      <c r="I961">
        <v>0.617718044326035</v>
      </c>
      <c r="J961">
        <v>22.8560599639566</v>
      </c>
      <c r="K961">
        <v>2.85580122939788</v>
      </c>
    </row>
    <row r="962" spans="1:11">
      <c r="A962">
        <v>960</v>
      </c>
      <c r="B962">
        <v>20.6524396603643</v>
      </c>
      <c r="C962">
        <v>2680.57691726618</v>
      </c>
      <c r="D962">
        <v>0.425747727699547</v>
      </c>
      <c r="E962">
        <v>235.60038288785</v>
      </c>
      <c r="F962">
        <v>26.3932616249277</v>
      </c>
      <c r="G962">
        <v>4007.21589631187</v>
      </c>
      <c r="H962">
        <v>0.761023345115191</v>
      </c>
      <c r="I962">
        <v>0.617717639841302</v>
      </c>
      <c r="J962">
        <v>22.8560418249232</v>
      </c>
      <c r="K962">
        <v>2.85580122939788</v>
      </c>
    </row>
    <row r="963" spans="1:11">
      <c r="A963">
        <v>961</v>
      </c>
      <c r="B963">
        <v>20.6524238354957</v>
      </c>
      <c r="C963">
        <v>2680.57583320527</v>
      </c>
      <c r="D963">
        <v>0.425747690876261</v>
      </c>
      <c r="E963">
        <v>235.600303274134</v>
      </c>
      <c r="F963">
        <v>26.3932756074058</v>
      </c>
      <c r="G963">
        <v>4007.21919687323</v>
      </c>
      <c r="H963">
        <v>0.761023254695285</v>
      </c>
      <c r="I963">
        <v>0.61771756646426</v>
      </c>
      <c r="J963">
        <v>22.8560406341841</v>
      </c>
      <c r="K963">
        <v>2.85580122939788</v>
      </c>
    </row>
    <row r="964" spans="1:11">
      <c r="A964">
        <v>962</v>
      </c>
      <c r="B964">
        <v>20.6524181783294</v>
      </c>
      <c r="C964">
        <v>2680.57221702919</v>
      </c>
      <c r="D964">
        <v>0.425747350671123</v>
      </c>
      <c r="E964">
        <v>235.600083131942</v>
      </c>
      <c r="F964">
        <v>26.3933120106452</v>
      </c>
      <c r="G964">
        <v>4007.22134906056</v>
      </c>
      <c r="H964">
        <v>0.761022950832086</v>
      </c>
      <c r="I964">
        <v>0.617717319871487</v>
      </c>
      <c r="J964">
        <v>22.8560298929657</v>
      </c>
      <c r="K964">
        <v>2.85580122939788</v>
      </c>
    </row>
    <row r="965" spans="1:11">
      <c r="A965">
        <v>963</v>
      </c>
      <c r="B965">
        <v>20.6524092628462</v>
      </c>
      <c r="C965">
        <v>2680.57159201165</v>
      </c>
      <c r="D965">
        <v>0.425747830432619</v>
      </c>
      <c r="E965">
        <v>235.600036014852</v>
      </c>
      <c r="F965">
        <v>26.3933110560068</v>
      </c>
      <c r="G965">
        <v>4007.22546576307</v>
      </c>
      <c r="H965">
        <v>0.761022734147984</v>
      </c>
      <c r="I965">
        <v>0.617717144028485</v>
      </c>
      <c r="J965">
        <v>22.8560293189127</v>
      </c>
      <c r="K965">
        <v>2.85580122939788</v>
      </c>
    </row>
    <row r="966" spans="1:11">
      <c r="A966">
        <v>964</v>
      </c>
      <c r="B966">
        <v>20.6524831170006</v>
      </c>
      <c r="C966">
        <v>2680.58077997192</v>
      </c>
      <c r="D966">
        <v>0.425747748135398</v>
      </c>
      <c r="E966">
        <v>235.600658919062</v>
      </c>
      <c r="F966">
        <v>26.3932252279261</v>
      </c>
      <c r="G966">
        <v>4007.2127747495</v>
      </c>
      <c r="H966">
        <v>0.761024134835899</v>
      </c>
      <c r="I966">
        <v>0.617718280723107</v>
      </c>
      <c r="J966">
        <v>22.8560472295521</v>
      </c>
      <c r="K966">
        <v>2.85580122939788</v>
      </c>
    </row>
    <row r="967" spans="1:11">
      <c r="A967">
        <v>965</v>
      </c>
      <c r="B967">
        <v>20.6524194056838</v>
      </c>
      <c r="C967">
        <v>2680.57207927064</v>
      </c>
      <c r="D967">
        <v>0.425748145305445</v>
      </c>
      <c r="E967">
        <v>235.600062484386</v>
      </c>
      <c r="F967">
        <v>26.3933095045494</v>
      </c>
      <c r="G967">
        <v>4007.22930950741</v>
      </c>
      <c r="H967">
        <v>0.761022708576278</v>
      </c>
      <c r="I967">
        <v>0.617717123279069</v>
      </c>
      <c r="J967">
        <v>22.8560313456024</v>
      </c>
      <c r="K967">
        <v>2.85580122939788</v>
      </c>
    </row>
    <row r="968" spans="1:11">
      <c r="A968">
        <v>966</v>
      </c>
      <c r="B968">
        <v>20.65239719228</v>
      </c>
      <c r="C968">
        <v>2680.56810238704</v>
      </c>
      <c r="D968">
        <v>0.425748003486041</v>
      </c>
      <c r="E968">
        <v>235.599793842657</v>
      </c>
      <c r="F968">
        <v>26.3933523150456</v>
      </c>
      <c r="G968">
        <v>4007.23633749304</v>
      </c>
      <c r="H968">
        <v>0.761022279566433</v>
      </c>
      <c r="I968">
        <v>0.61771677512828</v>
      </c>
      <c r="J968">
        <v>22.8560232772365</v>
      </c>
      <c r="K968">
        <v>2.85580122939788</v>
      </c>
    </row>
    <row r="969" spans="1:11">
      <c r="A969">
        <v>967</v>
      </c>
      <c r="B969">
        <v>20.6524483274879</v>
      </c>
      <c r="C969">
        <v>2680.57248968034</v>
      </c>
      <c r="D969">
        <v>0.425747951996851</v>
      </c>
      <c r="E969">
        <v>235.600116649476</v>
      </c>
      <c r="F969">
        <v>26.3933150412866</v>
      </c>
      <c r="G969">
        <v>4007.23118966811</v>
      </c>
      <c r="H969">
        <v>0.761022869881677</v>
      </c>
      <c r="I969">
        <v>0.617717254185049</v>
      </c>
      <c r="J969">
        <v>22.8560285142672</v>
      </c>
      <c r="K969">
        <v>2.85580122939788</v>
      </c>
    </row>
    <row r="970" spans="1:11">
      <c r="A970">
        <v>968</v>
      </c>
      <c r="B970">
        <v>20.6524425598584</v>
      </c>
      <c r="C970">
        <v>2680.57149092705</v>
      </c>
      <c r="D970">
        <v>0.425748002869216</v>
      </c>
      <c r="E970">
        <v>235.600036089154</v>
      </c>
      <c r="F970">
        <v>26.3933255741991</v>
      </c>
      <c r="G970">
        <v>4007.23195377924</v>
      </c>
      <c r="H970">
        <v>0.761022661442289</v>
      </c>
      <c r="I970">
        <v>0.617717085031091</v>
      </c>
      <c r="J970">
        <v>22.8560283311256</v>
      </c>
      <c r="K970">
        <v>2.85580122939788</v>
      </c>
    </row>
    <row r="971" spans="1:11">
      <c r="A971">
        <v>969</v>
      </c>
      <c r="B971">
        <v>20.6524078498426</v>
      </c>
      <c r="C971">
        <v>2680.56894881137</v>
      </c>
      <c r="D971">
        <v>0.425747591686336</v>
      </c>
      <c r="E971">
        <v>235.599833523084</v>
      </c>
      <c r="F971">
        <v>26.3933542573746</v>
      </c>
      <c r="G971">
        <v>4007.23290401462</v>
      </c>
      <c r="H971">
        <v>0.761022671216663</v>
      </c>
      <c r="I971">
        <v>0.617717092963593</v>
      </c>
      <c r="J971">
        <v>22.8560272799754</v>
      </c>
      <c r="K971">
        <v>2.85580122939788</v>
      </c>
    </row>
    <row r="972" spans="1:11">
      <c r="A972">
        <v>970</v>
      </c>
      <c r="B972">
        <v>20.6523775529434</v>
      </c>
      <c r="C972">
        <v>2680.56478683848</v>
      </c>
      <c r="D972">
        <v>0.425747592217397</v>
      </c>
      <c r="E972">
        <v>235.599558213012</v>
      </c>
      <c r="F972">
        <v>26.3933947152449</v>
      </c>
      <c r="G972">
        <v>4007.2396837976</v>
      </c>
      <c r="H972">
        <v>0.761022179890372</v>
      </c>
      <c r="I972">
        <v>0.617716694241119</v>
      </c>
      <c r="J972">
        <v>22.8560182578776</v>
      </c>
      <c r="K972">
        <v>2.85580122939788</v>
      </c>
    </row>
    <row r="973" spans="1:11">
      <c r="A973">
        <v>971</v>
      </c>
      <c r="B973">
        <v>20.6524283224741</v>
      </c>
      <c r="C973">
        <v>2680.57228776018</v>
      </c>
      <c r="D973">
        <v>0.425747887722262</v>
      </c>
      <c r="E973">
        <v>235.600059425185</v>
      </c>
      <c r="F973">
        <v>26.3933214911645</v>
      </c>
      <c r="G973">
        <v>4007.22842554625</v>
      </c>
      <c r="H973">
        <v>0.761022911702529</v>
      </c>
      <c r="I973">
        <v>0.61771728812313</v>
      </c>
      <c r="J973">
        <v>22.8560342397363</v>
      </c>
      <c r="K973">
        <v>2.85580122939788</v>
      </c>
    </row>
    <row r="974" spans="1:11">
      <c r="A974">
        <v>972</v>
      </c>
      <c r="B974">
        <v>20.6524295232972</v>
      </c>
      <c r="C974">
        <v>2680.57224315031</v>
      </c>
      <c r="D974">
        <v>0.425747889764618</v>
      </c>
      <c r="E974">
        <v>235.600061546244</v>
      </c>
      <c r="F974">
        <v>26.3933209998534</v>
      </c>
      <c r="G974">
        <v>4007.22810342916</v>
      </c>
      <c r="H974">
        <v>0.761022864950953</v>
      </c>
      <c r="I974">
        <v>0.617717250183018</v>
      </c>
      <c r="J974">
        <v>22.8560334030937</v>
      </c>
      <c r="K974">
        <v>2.85580122939788</v>
      </c>
    </row>
    <row r="975" spans="1:11">
      <c r="A975">
        <v>973</v>
      </c>
      <c r="B975">
        <v>20.6524478287904</v>
      </c>
      <c r="C975">
        <v>2680.5750149385</v>
      </c>
      <c r="D975">
        <v>0.425747805370919</v>
      </c>
      <c r="E975">
        <v>235.600237190153</v>
      </c>
      <c r="F975">
        <v>26.3932939647436</v>
      </c>
      <c r="G975">
        <v>4007.22393905055</v>
      </c>
      <c r="H975">
        <v>0.761023420847162</v>
      </c>
      <c r="I975">
        <v>0.617717701306927</v>
      </c>
      <c r="J975">
        <v>22.8560405495004</v>
      </c>
      <c r="K975">
        <v>2.85580122939788</v>
      </c>
    </row>
    <row r="976" spans="1:11">
      <c r="A976">
        <v>974</v>
      </c>
      <c r="B976">
        <v>20.6524349380826</v>
      </c>
      <c r="C976">
        <v>2680.57261949099</v>
      </c>
      <c r="D976">
        <v>0.425747960889214</v>
      </c>
      <c r="E976">
        <v>235.600083151931</v>
      </c>
      <c r="F976">
        <v>26.3933159075999</v>
      </c>
      <c r="G976">
        <v>4007.2287000246</v>
      </c>
      <c r="H976">
        <v>0.761022967893008</v>
      </c>
      <c r="I976">
        <v>0.617717333723615</v>
      </c>
      <c r="J976">
        <v>22.8560345582244</v>
      </c>
      <c r="K976">
        <v>2.85580122939788</v>
      </c>
    </row>
    <row r="977" spans="1:11">
      <c r="A977">
        <v>975</v>
      </c>
      <c r="B977">
        <v>20.6524538825906</v>
      </c>
      <c r="C977">
        <v>2680.57476707751</v>
      </c>
      <c r="D977">
        <v>0.42574781107831</v>
      </c>
      <c r="E977">
        <v>235.600228660033</v>
      </c>
      <c r="F977">
        <v>26.3932991962238</v>
      </c>
      <c r="G977">
        <v>4007.22641011383</v>
      </c>
      <c r="H977">
        <v>0.761023462830774</v>
      </c>
      <c r="I977">
        <v>0.617717735379643</v>
      </c>
      <c r="J977">
        <v>22.8560386811824</v>
      </c>
      <c r="K977">
        <v>2.85580122939788</v>
      </c>
    </row>
    <row r="978" spans="1:11">
      <c r="A978">
        <v>976</v>
      </c>
      <c r="B978">
        <v>20.6524381254103</v>
      </c>
      <c r="C978">
        <v>2680.57245962182</v>
      </c>
      <c r="D978">
        <v>0.425748106675875</v>
      </c>
      <c r="E978">
        <v>235.600087423285</v>
      </c>
      <c r="F978">
        <v>26.3933172498603</v>
      </c>
      <c r="G978">
        <v>4007.2300419914</v>
      </c>
      <c r="H978">
        <v>0.761022953011012</v>
      </c>
      <c r="I978">
        <v>0.617717321647587</v>
      </c>
      <c r="J978">
        <v>22.8560323906406</v>
      </c>
      <c r="K978">
        <v>2.85580122939788</v>
      </c>
    </row>
    <row r="979" spans="1:11">
      <c r="A979">
        <v>977</v>
      </c>
      <c r="B979">
        <v>20.652455413442</v>
      </c>
      <c r="C979">
        <v>2680.5745664812</v>
      </c>
      <c r="D979">
        <v>0.425747645077654</v>
      </c>
      <c r="E979">
        <v>235.600236128144</v>
      </c>
      <c r="F979">
        <v>26.393305594463</v>
      </c>
      <c r="G979">
        <v>4007.22464438</v>
      </c>
      <c r="H979">
        <v>0.761023262284786</v>
      </c>
      <c r="I979">
        <v>0.617717572629136</v>
      </c>
      <c r="J979">
        <v>22.8560357649743</v>
      </c>
      <c r="K979">
        <v>2.85580122939788</v>
      </c>
    </row>
    <row r="980" spans="1:11">
      <c r="A980">
        <v>978</v>
      </c>
      <c r="B980">
        <v>20.6524384296248</v>
      </c>
      <c r="C980">
        <v>2680.57359037028</v>
      </c>
      <c r="D980">
        <v>0.42574791523666</v>
      </c>
      <c r="E980">
        <v>235.600149305948</v>
      </c>
      <c r="F980">
        <v>26.3933077365904</v>
      </c>
      <c r="G980">
        <v>4007.22635783708</v>
      </c>
      <c r="H980">
        <v>0.761023118791436</v>
      </c>
      <c r="I980">
        <v>0.61771745618087</v>
      </c>
      <c r="J980">
        <v>22.8560366182754</v>
      </c>
      <c r="K980">
        <v>2.85580122939788</v>
      </c>
    </row>
    <row r="981" spans="1:11">
      <c r="A981">
        <v>979</v>
      </c>
      <c r="B981">
        <v>20.6524681315831</v>
      </c>
      <c r="C981">
        <v>2680.57854299513</v>
      </c>
      <c r="D981">
        <v>0.425747847597141</v>
      </c>
      <c r="E981">
        <v>235.600468203824</v>
      </c>
      <c r="F981">
        <v>26.3932581225947</v>
      </c>
      <c r="G981">
        <v>4007.21586789321</v>
      </c>
      <c r="H981">
        <v>0.76102392244213</v>
      </c>
      <c r="I981">
        <v>0.617718108362719</v>
      </c>
      <c r="J981">
        <v>22.8560487771782</v>
      </c>
      <c r="K981">
        <v>2.85580122939788</v>
      </c>
    </row>
    <row r="982" spans="1:11">
      <c r="A982">
        <v>980</v>
      </c>
      <c r="B982">
        <v>20.6524385835974</v>
      </c>
      <c r="C982">
        <v>2680.57302993831</v>
      </c>
      <c r="D982">
        <v>0.425748061821404</v>
      </c>
      <c r="E982">
        <v>235.600107847888</v>
      </c>
      <c r="F982">
        <v>26.3933088588244</v>
      </c>
      <c r="G982">
        <v>4007.22611829586</v>
      </c>
      <c r="H982">
        <v>0.761022950769752</v>
      </c>
      <c r="I982">
        <v>0.617717319826631</v>
      </c>
      <c r="J982">
        <v>22.8560358679316</v>
      </c>
      <c r="K982">
        <v>2.85580122939788</v>
      </c>
    </row>
    <row r="983" spans="1:11">
      <c r="A983">
        <v>981</v>
      </c>
      <c r="B983">
        <v>20.6523345803757</v>
      </c>
      <c r="C983">
        <v>2680.56193264919</v>
      </c>
      <c r="D983">
        <v>0.425747656019037</v>
      </c>
      <c r="E983">
        <v>235.599366675858</v>
      </c>
      <c r="F983">
        <v>26.3934217501198</v>
      </c>
      <c r="G983">
        <v>4007.24302757311</v>
      </c>
      <c r="H983">
        <v>0.761021804772761</v>
      </c>
      <c r="I983">
        <v>0.61771638982397</v>
      </c>
      <c r="J983">
        <v>22.8560129601522</v>
      </c>
      <c r="K983">
        <v>2.85580122939788</v>
      </c>
    </row>
    <row r="984" spans="1:11">
      <c r="A984">
        <v>982</v>
      </c>
      <c r="B984">
        <v>20.6523577237147</v>
      </c>
      <c r="C984">
        <v>2680.56534750919</v>
      </c>
      <c r="D984">
        <v>0.425747653191142</v>
      </c>
      <c r="E984">
        <v>235.59959078728</v>
      </c>
      <c r="F984">
        <v>26.3933875517553</v>
      </c>
      <c r="G984">
        <v>4007.23894626328</v>
      </c>
      <c r="H984">
        <v>0.761022429920236</v>
      </c>
      <c r="I984">
        <v>0.61771689714778</v>
      </c>
      <c r="J984">
        <v>22.856020435158</v>
      </c>
      <c r="K984">
        <v>2.85580122939788</v>
      </c>
    </row>
    <row r="985" spans="1:11">
      <c r="A985">
        <v>983</v>
      </c>
      <c r="B985">
        <v>20.6523583783625</v>
      </c>
      <c r="C985">
        <v>2680.56737614268</v>
      </c>
      <c r="D985">
        <v>0.425747793391592</v>
      </c>
      <c r="E985">
        <v>235.599710968499</v>
      </c>
      <c r="F985">
        <v>26.3933605487878</v>
      </c>
      <c r="G985">
        <v>4007.23485811295</v>
      </c>
      <c r="H985">
        <v>0.761022891178865</v>
      </c>
      <c r="I985">
        <v>0.617717271471041</v>
      </c>
      <c r="J985">
        <v>22.8560266853602</v>
      </c>
      <c r="K985">
        <v>2.85580122939788</v>
      </c>
    </row>
    <row r="986" spans="1:11">
      <c r="A986">
        <v>984</v>
      </c>
      <c r="B986">
        <v>20.6523727407926</v>
      </c>
      <c r="C986">
        <v>2680.56527924585</v>
      </c>
      <c r="D986">
        <v>0.425747898395025</v>
      </c>
      <c r="E986">
        <v>235.599601889387</v>
      </c>
      <c r="F986">
        <v>26.3933838249486</v>
      </c>
      <c r="G986">
        <v>4007.24010918861</v>
      </c>
      <c r="H986">
        <v>0.761022312408758</v>
      </c>
      <c r="I986">
        <v>0.617716801784868</v>
      </c>
      <c r="J986">
        <v>22.856018219711</v>
      </c>
      <c r="K986">
        <v>2.85580122939788</v>
      </c>
    </row>
    <row r="987" spans="1:11">
      <c r="A987">
        <v>985</v>
      </c>
      <c r="B987">
        <v>20.6523878058032</v>
      </c>
      <c r="C987">
        <v>2680.56767527418</v>
      </c>
      <c r="D987">
        <v>0.425747511939661</v>
      </c>
      <c r="E987">
        <v>235.599742559305</v>
      </c>
      <c r="F987">
        <v>26.3933697704198</v>
      </c>
      <c r="G987">
        <v>4007.23283228124</v>
      </c>
      <c r="H987">
        <v>0.761022328165593</v>
      </c>
      <c r="I987">
        <v>0.617716814567449</v>
      </c>
      <c r="J987">
        <v>22.8560257178539</v>
      </c>
      <c r="K987">
        <v>2.85580122939788</v>
      </c>
    </row>
    <row r="988" spans="1:11">
      <c r="A988">
        <v>986</v>
      </c>
      <c r="B988">
        <v>20.6523665775317</v>
      </c>
      <c r="C988">
        <v>2680.56616105421</v>
      </c>
      <c r="D988">
        <v>0.425747652207413</v>
      </c>
      <c r="E988">
        <v>235.599654928787</v>
      </c>
      <c r="F988">
        <v>26.3933777458339</v>
      </c>
      <c r="G988">
        <v>4007.23588721047</v>
      </c>
      <c r="H988">
        <v>0.761022446025602</v>
      </c>
      <c r="I988">
        <v>0.617716910216339</v>
      </c>
      <c r="J988">
        <v>22.8560209057316</v>
      </c>
      <c r="K988">
        <v>2.85580122939788</v>
      </c>
    </row>
    <row r="989" spans="1:11">
      <c r="A989">
        <v>987</v>
      </c>
      <c r="B989">
        <v>20.6523302429403</v>
      </c>
      <c r="C989">
        <v>2680.56165611113</v>
      </c>
      <c r="D989">
        <v>0.425747754520224</v>
      </c>
      <c r="E989">
        <v>235.599329179135</v>
      </c>
      <c r="F989">
        <v>26.3934274864971</v>
      </c>
      <c r="G989">
        <v>4007.24498677235</v>
      </c>
      <c r="H989">
        <v>0.761021680077862</v>
      </c>
      <c r="I989">
        <v>0.617716288631347</v>
      </c>
      <c r="J989">
        <v>22.856014804245</v>
      </c>
      <c r="K989">
        <v>2.85580122939788</v>
      </c>
    </row>
    <row r="990" spans="1:11">
      <c r="A990">
        <v>988</v>
      </c>
      <c r="B990">
        <v>20.6523459771527</v>
      </c>
      <c r="C990">
        <v>2680.56549061976</v>
      </c>
      <c r="D990">
        <v>0.425747479203845</v>
      </c>
      <c r="E990">
        <v>235.599593534407</v>
      </c>
      <c r="F990">
        <v>26.3933852403143</v>
      </c>
      <c r="G990">
        <v>4007.23753291138</v>
      </c>
      <c r="H990">
        <v>0.761022768482773</v>
      </c>
      <c r="I990">
        <v>0.617717171900705</v>
      </c>
      <c r="J990">
        <v>22.8560216413304</v>
      </c>
      <c r="K990">
        <v>2.85580122939788</v>
      </c>
    </row>
    <row r="991" spans="1:11">
      <c r="A991">
        <v>989</v>
      </c>
      <c r="B991">
        <v>20.6524547380726</v>
      </c>
      <c r="C991">
        <v>2680.57292278385</v>
      </c>
      <c r="D991">
        <v>0.425747777165495</v>
      </c>
      <c r="E991">
        <v>235.600113738743</v>
      </c>
      <c r="F991">
        <v>26.3933240772907</v>
      </c>
      <c r="G991">
        <v>4007.23438927183</v>
      </c>
      <c r="H991">
        <v>0.76102312522663</v>
      </c>
      <c r="I991">
        <v>0.617717461408659</v>
      </c>
      <c r="J991">
        <v>22.8560332253678</v>
      </c>
      <c r="K991">
        <v>2.85580122939788</v>
      </c>
    </row>
    <row r="992" spans="1:11">
      <c r="A992">
        <v>990</v>
      </c>
      <c r="B992">
        <v>20.6524722867033</v>
      </c>
      <c r="C992">
        <v>2680.57648702339</v>
      </c>
      <c r="D992">
        <v>0.425748034202242</v>
      </c>
      <c r="E992">
        <v>235.600346278325</v>
      </c>
      <c r="F992">
        <v>26.3932860839433</v>
      </c>
      <c r="G992">
        <v>4007.22982151302</v>
      </c>
      <c r="H992">
        <v>0.761023420990452</v>
      </c>
      <c r="I992">
        <v>0.617717701427479</v>
      </c>
      <c r="J992">
        <v>22.8560416399802</v>
      </c>
      <c r="K992">
        <v>2.85580122939788</v>
      </c>
    </row>
    <row r="993" spans="1:11">
      <c r="A993">
        <v>991</v>
      </c>
      <c r="B993">
        <v>20.6524854048352</v>
      </c>
      <c r="C993">
        <v>2680.57747275647</v>
      </c>
      <c r="D993">
        <v>0.425747891149221</v>
      </c>
      <c r="E993">
        <v>235.600427450178</v>
      </c>
      <c r="F993">
        <v>26.3932811813287</v>
      </c>
      <c r="G993">
        <v>4007.22847441649</v>
      </c>
      <c r="H993">
        <v>0.761023615999646</v>
      </c>
      <c r="I993">
        <v>0.617717859682601</v>
      </c>
      <c r="J993">
        <v>22.8560418348619</v>
      </c>
      <c r="K993">
        <v>2.85580122939788</v>
      </c>
    </row>
    <row r="994" spans="1:11">
      <c r="A994">
        <v>992</v>
      </c>
      <c r="B994">
        <v>20.6524795647022</v>
      </c>
      <c r="C994">
        <v>2680.57510686123</v>
      </c>
      <c r="D994">
        <v>0.425747982706296</v>
      </c>
      <c r="E994">
        <v>235.600280500634</v>
      </c>
      <c r="F994">
        <v>26.3933000249633</v>
      </c>
      <c r="G994">
        <v>4007.23165033494</v>
      </c>
      <c r="H994">
        <v>0.761023317555419</v>
      </c>
      <c r="I994">
        <v>0.617717617488298</v>
      </c>
      <c r="J994">
        <v>22.856035200974</v>
      </c>
      <c r="K994">
        <v>2.85580122939788</v>
      </c>
    </row>
    <row r="995" spans="1:11">
      <c r="A995">
        <v>993</v>
      </c>
      <c r="B995">
        <v>20.652428230295</v>
      </c>
      <c r="C995">
        <v>2680.56841170808</v>
      </c>
      <c r="D995">
        <v>0.425747928576983</v>
      </c>
      <c r="E995">
        <v>235.599829506856</v>
      </c>
      <c r="F995">
        <v>26.393373858893</v>
      </c>
      <c r="G995">
        <v>4007.24784487025</v>
      </c>
      <c r="H995">
        <v>0.761022725095324</v>
      </c>
      <c r="I995">
        <v>0.61771713669776</v>
      </c>
      <c r="J995">
        <v>22.8560216820841</v>
      </c>
      <c r="K995">
        <v>2.85580122939788</v>
      </c>
    </row>
    <row r="996" spans="1:11">
      <c r="A996">
        <v>994</v>
      </c>
      <c r="B996">
        <v>20.6524518659567</v>
      </c>
      <c r="C996">
        <v>2680.57296977158</v>
      </c>
      <c r="D996">
        <v>0.425748089352233</v>
      </c>
      <c r="E996">
        <v>235.600118349763</v>
      </c>
      <c r="F996">
        <v>26.3933247601262</v>
      </c>
      <c r="G996">
        <v>4007.23687455027</v>
      </c>
      <c r="H996">
        <v>0.761022872001726</v>
      </c>
      <c r="I996">
        <v>0.617717255910202</v>
      </c>
      <c r="J996">
        <v>22.8560336757946</v>
      </c>
      <c r="K996">
        <v>2.85580122939788</v>
      </c>
    </row>
    <row r="997" spans="1:11">
      <c r="A997">
        <v>995</v>
      </c>
      <c r="B997">
        <v>20.6524609072992</v>
      </c>
      <c r="C997">
        <v>2680.5755847153</v>
      </c>
      <c r="D997">
        <v>0.4257476163656</v>
      </c>
      <c r="E997">
        <v>235.600285109683</v>
      </c>
      <c r="F997">
        <v>26.3933057356642</v>
      </c>
      <c r="G997">
        <v>4007.22929179072</v>
      </c>
      <c r="H997">
        <v>0.761023247824986</v>
      </c>
      <c r="I997">
        <v>0.617717560897109</v>
      </c>
      <c r="J997">
        <v>22.8560402124202</v>
      </c>
      <c r="K997">
        <v>2.85580122939788</v>
      </c>
    </row>
    <row r="998" spans="1:11">
      <c r="A998">
        <v>996</v>
      </c>
      <c r="B998">
        <v>20.652506209198</v>
      </c>
      <c r="C998">
        <v>2680.58141587219</v>
      </c>
      <c r="D998">
        <v>0.425748041289117</v>
      </c>
      <c r="E998">
        <v>235.60069259909</v>
      </c>
      <c r="F998">
        <v>26.3932382783812</v>
      </c>
      <c r="G998">
        <v>4007.22138669685</v>
      </c>
      <c r="H998">
        <v>0.761024036002829</v>
      </c>
      <c r="I998">
        <v>0.617718200524143</v>
      </c>
      <c r="J998">
        <v>22.8560500025924</v>
      </c>
      <c r="K998">
        <v>2.85580122939788</v>
      </c>
    </row>
    <row r="999" spans="1:11">
      <c r="A999">
        <v>997</v>
      </c>
      <c r="B999">
        <v>20.6524633455394</v>
      </c>
      <c r="C999">
        <v>2680.57761161386</v>
      </c>
      <c r="D999">
        <v>0.425747882579505</v>
      </c>
      <c r="E999">
        <v>235.600408127874</v>
      </c>
      <c r="F999">
        <v>26.3932758768775</v>
      </c>
      <c r="G999">
        <v>4007.22640835758</v>
      </c>
      <c r="H999">
        <v>0.76102367242632</v>
      </c>
      <c r="I999">
        <v>0.617717905472768</v>
      </c>
      <c r="J999">
        <v>22.8560459436443</v>
      </c>
      <c r="K999">
        <v>2.85580122939788</v>
      </c>
    </row>
    <row r="1000" spans="1:11">
      <c r="A1000">
        <v>998</v>
      </c>
      <c r="B1000">
        <v>20.6524684511883</v>
      </c>
      <c r="C1000">
        <v>2680.57627520472</v>
      </c>
      <c r="D1000">
        <v>0.42574768116335</v>
      </c>
      <c r="E1000">
        <v>235.600332099233</v>
      </c>
      <c r="F1000">
        <v>26.393294749958</v>
      </c>
      <c r="G1000">
        <v>4007.22889248167</v>
      </c>
      <c r="H1000">
        <v>0.761023636882054</v>
      </c>
      <c r="I1000">
        <v>0.617717876629389</v>
      </c>
      <c r="J1000">
        <v>22.8560413220909</v>
      </c>
      <c r="K1000">
        <v>2.85580122939788</v>
      </c>
    </row>
    <row r="1001" spans="1:11">
      <c r="A1001">
        <v>999</v>
      </c>
      <c r="B1001">
        <v>20.6525097728311</v>
      </c>
      <c r="C1001">
        <v>2680.58075853007</v>
      </c>
      <c r="D1001">
        <v>0.425747735099381</v>
      </c>
      <c r="E1001">
        <v>235.600679220141</v>
      </c>
      <c r="F1001">
        <v>26.3932501367713</v>
      </c>
      <c r="G1001">
        <v>4007.22578930036</v>
      </c>
      <c r="H1001">
        <v>0.761024236434893</v>
      </c>
      <c r="I1001">
        <v>0.617718363182206</v>
      </c>
      <c r="J1001">
        <v>22.8560442357219</v>
      </c>
      <c r="K1001">
        <v>2.85580122939788</v>
      </c>
    </row>
    <row r="1002" spans="1:11">
      <c r="A1002">
        <v>1000</v>
      </c>
      <c r="B1002">
        <v>20.6524559938155</v>
      </c>
      <c r="C1002">
        <v>2680.5738100891</v>
      </c>
      <c r="D1002">
        <v>0.425747921033787</v>
      </c>
      <c r="E1002">
        <v>235.600183508074</v>
      </c>
      <c r="F1002">
        <v>26.3933163823951</v>
      </c>
      <c r="G1002">
        <v>4007.23382804764</v>
      </c>
      <c r="H1002">
        <v>0.761023102596109</v>
      </c>
      <c r="I1002">
        <v>0.617717443042894</v>
      </c>
      <c r="J1002">
        <v>22.8560342176334</v>
      </c>
      <c r="K1002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30</v>
      </c>
      <c r="B1" t="s">
        <v>31</v>
      </c>
      <c r="C1">
        <v>26.6641120366208</v>
      </c>
    </row>
    <row r="2" spans="1:22">
      <c r="B2" t="s">
        <v>32</v>
      </c>
      <c r="C2">
        <v>22.5637144339583</v>
      </c>
    </row>
    <row r="3" spans="1:22">
      <c r="B3" t="s">
        <v>33</v>
      </c>
      <c r="C3">
        <v>40.7297667733925</v>
      </c>
    </row>
    <row r="4" spans="1:22">
      <c r="B4" t="s">
        <v>34</v>
      </c>
      <c r="C4">
        <v>20.7983651458667</v>
      </c>
    </row>
    <row r="5" spans="1:22">
      <c r="B5" t="s">
        <v>35</v>
      </c>
      <c r="C5">
        <v>716.843895211709</v>
      </c>
    </row>
    <row r="6" spans="1:22">
      <c r="B6" t="s">
        <v>36</v>
      </c>
      <c r="C6">
        <v>345.566961810437</v>
      </c>
    </row>
    <row r="7" spans="1:22">
      <c r="B7" t="s">
        <v>37</v>
      </c>
      <c r="C7">
        <v>0.482067245210171</v>
      </c>
    </row>
    <row r="8" spans="1:2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</row>
    <row r="9" spans="1:22">
      <c r="B9" t="s">
        <v>39</v>
      </c>
      <c r="C9">
        <v>0</v>
      </c>
      <c r="D9">
        <v>10.5449527708213</v>
      </c>
      <c r="E9">
        <v>15.2524171229801</v>
      </c>
      <c r="F9">
        <v>17.8880228603224</v>
      </c>
      <c r="G9">
        <v>20.4946447382282</v>
      </c>
      <c r="H9">
        <v>22.6477327332519</v>
      </c>
      <c r="I9">
        <v>24.52214159782</v>
      </c>
      <c r="J9">
        <v>26.221586063595</v>
      </c>
      <c r="K9">
        <v>27.8134401160469</v>
      </c>
      <c r="L9">
        <v>29.3446319615737</v>
      </c>
      <c r="M9">
        <v>30.849691820097</v>
      </c>
      <c r="N9">
        <v>32.3553149529614</v>
      </c>
      <c r="O9">
        <v>33.8832188266379</v>
      </c>
      <c r="P9">
        <v>35.4519119186455</v>
      </c>
      <c r="Q9">
        <v>37.2567061533514</v>
      </c>
      <c r="R9">
        <v>39.0010573880043</v>
      </c>
      <c r="S9">
        <v>40.7297667733925</v>
      </c>
      <c r="T9">
        <v>33.1197449603494</v>
      </c>
      <c r="U9">
        <v>12.155975375215</v>
      </c>
      <c r="V9">
        <v>-1.59872115546023e-14</v>
      </c>
    </row>
    <row r="10" spans="1:22">
      <c r="B10" t="s">
        <v>40</v>
      </c>
      <c r="C10">
        <v>0</v>
      </c>
      <c r="D10">
        <v>10.6114139730965</v>
      </c>
      <c r="E10">
        <v>5.4934846460164</v>
      </c>
      <c r="F10">
        <v>4.05514881474079</v>
      </c>
      <c r="G10">
        <v>3.82934806456654</v>
      </c>
      <c r="H10">
        <v>3.44410489836806</v>
      </c>
      <c r="I10">
        <v>3.20595030670154</v>
      </c>
      <c r="J10">
        <v>3.05476634935902</v>
      </c>
      <c r="K10">
        <v>2.96049533311</v>
      </c>
      <c r="L10">
        <v>2.90656837119248</v>
      </c>
      <c r="M10">
        <v>2.8831270824489</v>
      </c>
      <c r="N10">
        <v>2.88407734841879</v>
      </c>
      <c r="O10">
        <v>2.90568749202949</v>
      </c>
      <c r="P10">
        <v>2.94568818851918</v>
      </c>
      <c r="Q10">
        <v>4.21097713353133</v>
      </c>
      <c r="R10">
        <v>4.23097112470057</v>
      </c>
      <c r="S10">
        <v>4.29866927162292</v>
      </c>
      <c r="T10">
        <v>3.54302931612368</v>
      </c>
      <c r="U10">
        <v>1.26463915319729</v>
      </c>
      <c r="V10">
        <v>0.257913400662832</v>
      </c>
    </row>
    <row r="11" spans="1:22">
      <c r="B11" t="s">
        <v>41</v>
      </c>
      <c r="C11">
        <v>0</v>
      </c>
      <c r="D11">
        <v>0.0664612022752451</v>
      </c>
      <c r="E11">
        <v>0.786020293857589</v>
      </c>
      <c r="F11">
        <v>1.41954307739849</v>
      </c>
      <c r="G11">
        <v>1.22272618666067</v>
      </c>
      <c r="H11">
        <v>1.29101690334435</v>
      </c>
      <c r="I11">
        <v>1.33154144213346</v>
      </c>
      <c r="J11">
        <v>1.35532188358402</v>
      </c>
      <c r="K11">
        <v>1.3686412806581</v>
      </c>
      <c r="L11">
        <v>1.37537652566572</v>
      </c>
      <c r="M11">
        <v>1.37806722392559</v>
      </c>
      <c r="N11">
        <v>1.37845421555437</v>
      </c>
      <c r="O11">
        <v>1.37778361835304</v>
      </c>
      <c r="P11">
        <v>1.37699509651158</v>
      </c>
      <c r="Q11">
        <v>2.40618289882545</v>
      </c>
      <c r="R11">
        <v>2.48661989004765</v>
      </c>
      <c r="S11">
        <v>2.56995988623464</v>
      </c>
      <c r="T11">
        <v>11.1530511291669</v>
      </c>
      <c r="U11">
        <v>22.2284087383316</v>
      </c>
      <c r="V11">
        <v>12.4138887758778</v>
      </c>
    </row>
    <row r="12" spans="1:22">
      <c r="B12" t="s">
        <v>42</v>
      </c>
      <c r="C12">
        <v>0</v>
      </c>
      <c r="D12">
        <v>0.258900396594216</v>
      </c>
      <c r="E12">
        <v>0.37447838107789</v>
      </c>
      <c r="F12">
        <v>0.439187952139418</v>
      </c>
      <c r="G12">
        <v>0.503185909515611</v>
      </c>
      <c r="H12">
        <v>0.556048672197332</v>
      </c>
      <c r="I12">
        <v>0.602069285941494</v>
      </c>
      <c r="J12">
        <v>0.643794161883705</v>
      </c>
      <c r="K12">
        <v>0.682877470690958</v>
      </c>
      <c r="L12">
        <v>0.720471396873885</v>
      </c>
      <c r="M12">
        <v>0.757423728737139</v>
      </c>
      <c r="N12">
        <v>0.79438989015027</v>
      </c>
      <c r="O12">
        <v>0.831903089825024</v>
      </c>
      <c r="P12">
        <v>0.870417749158463</v>
      </c>
      <c r="Q12">
        <v>0.91472917978234</v>
      </c>
      <c r="R12">
        <v>0.957556609763904</v>
      </c>
      <c r="S12">
        <v>1</v>
      </c>
      <c r="T12">
        <v>0.813158227608252</v>
      </c>
      <c r="U12">
        <v>0.298454332990586</v>
      </c>
      <c r="V12">
        <v>-3.92519103866958e-16</v>
      </c>
    </row>
    <row r="15" spans="1:22">
      <c r="A15" t="s">
        <v>64</v>
      </c>
      <c r="B15" t="s">
        <v>65</v>
      </c>
      <c r="C15">
        <v>26.6256284384699</v>
      </c>
    </row>
    <row r="16" spans="1:22">
      <c r="B16" t="s">
        <v>66</v>
      </c>
      <c r="C16">
        <v>22.5628007091964</v>
      </c>
    </row>
    <row r="17" spans="1:22">
      <c r="B17" t="s">
        <v>67</v>
      </c>
      <c r="C17">
        <v>36.6791634724626</v>
      </c>
    </row>
    <row r="18" spans="1:22">
      <c r="B18" t="s">
        <v>68</v>
      </c>
      <c r="C18">
        <v>20.7691884778324</v>
      </c>
    </row>
    <row r="19" spans="1:22">
      <c r="B19" t="s">
        <v>69</v>
      </c>
      <c r="C19">
        <v>645.553277115341</v>
      </c>
    </row>
    <row r="20" spans="1:22">
      <c r="B20" t="s">
        <v>70</v>
      </c>
      <c r="C20">
        <v>350.509773036248</v>
      </c>
    </row>
    <row r="21" spans="1:22">
      <c r="B21" t="s">
        <v>71</v>
      </c>
      <c r="C21">
        <v>0.542960256669291</v>
      </c>
    </row>
    <row r="22" spans="1:22">
      <c r="B22" t="s">
        <v>38</v>
      </c>
      <c r="C22" t="s">
        <v>44</v>
      </c>
      <c r="D22" t="s">
        <v>73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74</v>
      </c>
    </row>
    <row r="23" spans="1:22">
      <c r="B23" t="s">
        <v>39</v>
      </c>
      <c r="C23">
        <v>0</v>
      </c>
      <c r="D23">
        <v>20.8184458804431</v>
      </c>
      <c r="E23">
        <v>24.6634023166332</v>
      </c>
      <c r="F23">
        <v>26.121303971623</v>
      </c>
      <c r="G23">
        <v>27.7927885239489</v>
      </c>
      <c r="H23">
        <v>29.0405437548847</v>
      </c>
      <c r="I23">
        <v>30.0347193569658</v>
      </c>
      <c r="J23">
        <v>30.8748696185989</v>
      </c>
      <c r="K23">
        <v>31.6246271398922</v>
      </c>
      <c r="L23">
        <v>32.3274978625154</v>
      </c>
      <c r="M23">
        <v>33.0148269111085</v>
      </c>
      <c r="N23">
        <v>33.7102920981009</v>
      </c>
      <c r="O23">
        <v>34.4326997601369</v>
      </c>
      <c r="P23">
        <v>35.1976970155863</v>
      </c>
      <c r="Q23">
        <v>35.7437562983288</v>
      </c>
      <c r="R23">
        <v>36.2250852123441</v>
      </c>
      <c r="S23">
        <v>36.6791634724626</v>
      </c>
      <c r="T23">
        <v>27.9822484882752</v>
      </c>
      <c r="U23">
        <v>6.22412996317074</v>
      </c>
      <c r="V23">
        <v>-1.06581410364015e-14</v>
      </c>
    </row>
    <row r="24" spans="1:22">
      <c r="B24" t="s">
        <v>40</v>
      </c>
      <c r="C24">
        <v>0</v>
      </c>
      <c r="D24">
        <v>21.102543153218</v>
      </c>
      <c r="E24">
        <v>5.21828426100796</v>
      </c>
      <c r="F24">
        <v>3.77914339273197</v>
      </c>
      <c r="G24">
        <v>3.55103213605093</v>
      </c>
      <c r="H24">
        <v>3.16247942963553</v>
      </c>
      <c r="I24">
        <v>2.92006533182856</v>
      </c>
      <c r="J24">
        <v>2.76369789065279</v>
      </c>
      <c r="K24">
        <v>2.66332575795209</v>
      </c>
      <c r="L24">
        <v>2.60236878836113</v>
      </c>
      <c r="M24">
        <v>2.57094070108889</v>
      </c>
      <c r="N24">
        <v>2.56290289977796</v>
      </c>
      <c r="O24">
        <v>2.57446188802193</v>
      </c>
      <c r="P24">
        <v>2.60326758129798</v>
      </c>
      <c r="Q24">
        <v>3.72746732222571</v>
      </c>
      <c r="R24">
        <v>3.72733905479887</v>
      </c>
      <c r="S24">
        <v>3.77129529754198</v>
      </c>
      <c r="T24">
        <v>2.98767690662522</v>
      </c>
      <c r="U24">
        <v>0.998709925085835</v>
      </c>
      <c r="V24">
        <v>0.0604643891485541</v>
      </c>
    </row>
    <row r="25" spans="1:22">
      <c r="B25" t="s">
        <v>41</v>
      </c>
      <c r="C25">
        <v>0</v>
      </c>
      <c r="D25">
        <v>0.284097272774935</v>
      </c>
      <c r="E25">
        <v>1.37332782481788</v>
      </c>
      <c r="F25">
        <v>2.32124173774216</v>
      </c>
      <c r="G25">
        <v>1.87954758372503</v>
      </c>
      <c r="H25">
        <v>1.91472419869975</v>
      </c>
      <c r="I25">
        <v>1.92588972974743</v>
      </c>
      <c r="J25">
        <v>1.92354762901974</v>
      </c>
      <c r="K25">
        <v>1.91356823665877</v>
      </c>
      <c r="L25">
        <v>1.89949806573789</v>
      </c>
      <c r="M25">
        <v>1.88361165249578</v>
      </c>
      <c r="N25">
        <v>1.86743771278555</v>
      </c>
      <c r="O25">
        <v>1.85205422598593</v>
      </c>
      <c r="P25">
        <v>1.83827032584858</v>
      </c>
      <c r="Q25">
        <v>3.18140803948319</v>
      </c>
      <c r="R25">
        <v>3.24601014078363</v>
      </c>
      <c r="S25">
        <v>3.3172170374235</v>
      </c>
      <c r="T25">
        <v>11.6845918908126</v>
      </c>
      <c r="U25">
        <v>22.7568284501903</v>
      </c>
      <c r="V25">
        <v>6.2845943523193</v>
      </c>
    </row>
    <row r="26" spans="1:22">
      <c r="B26" t="s">
        <v>42</v>
      </c>
      <c r="C26">
        <v>0</v>
      </c>
      <c r="D26">
        <v>0.567582352200395</v>
      </c>
      <c r="E26">
        <v>0.672409073209906</v>
      </c>
      <c r="F26">
        <v>0.712156480646947</v>
      </c>
      <c r="G26">
        <v>0.757726891585593</v>
      </c>
      <c r="H26">
        <v>0.791744985587998</v>
      </c>
      <c r="I26">
        <v>0.818849627787036</v>
      </c>
      <c r="J26">
        <v>0.841755010083003</v>
      </c>
      <c r="K26">
        <v>0.862195975751596</v>
      </c>
      <c r="L26">
        <v>0.881358646218466</v>
      </c>
      <c r="M26">
        <v>0.900097597261042</v>
      </c>
      <c r="N26">
        <v>0.919058367386417</v>
      </c>
      <c r="O26">
        <v>0.938753681936825</v>
      </c>
      <c r="P26">
        <v>0.959610135111493</v>
      </c>
      <c r="Q26">
        <v>0.974497587033685</v>
      </c>
      <c r="R26">
        <v>0.987620266736471</v>
      </c>
      <c r="S26">
        <v>1</v>
      </c>
      <c r="T26">
        <v>0.762892221063963</v>
      </c>
      <c r="U26">
        <v>0.169691164517522</v>
      </c>
      <c r="V26">
        <v>-2.90577538509112e-16</v>
      </c>
    </row>
    <row r="29" spans="1:22">
      <c r="A29" t="s">
        <v>75</v>
      </c>
      <c r="B29" t="s">
        <v>76</v>
      </c>
      <c r="C29">
        <v>20.4007578758529</v>
      </c>
    </row>
    <row r="30" spans="1:22">
      <c r="B30" t="s">
        <v>77</v>
      </c>
      <c r="C30">
        <v>22.7240262085038</v>
      </c>
    </row>
    <row r="31" spans="1:22">
      <c r="B31" t="s">
        <v>78</v>
      </c>
      <c r="C31">
        <v>24.3030340798654</v>
      </c>
    </row>
    <row r="32" spans="1:22">
      <c r="B32" t="s">
        <v>79</v>
      </c>
      <c r="C32">
        <v>14.6387948500961</v>
      </c>
    </row>
    <row r="33" spans="1:20">
      <c r="B33" t="s">
        <v>80</v>
      </c>
      <c r="C33">
        <v>396.282414525805</v>
      </c>
    </row>
    <row r="34" spans="1:20">
      <c r="B34" t="s">
        <v>81</v>
      </c>
      <c r="C34">
        <v>266.001877778905</v>
      </c>
    </row>
    <row r="35" spans="1:20">
      <c r="B35" t="s">
        <v>82</v>
      </c>
      <c r="C35">
        <v>0.67124320441321</v>
      </c>
    </row>
    <row r="36" spans="1:20">
      <c r="B36" t="s">
        <v>38</v>
      </c>
      <c r="C36" t="s">
        <v>44</v>
      </c>
      <c r="D36" t="s">
        <v>84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85</v>
      </c>
    </row>
    <row r="37" spans="1:20">
      <c r="B37" t="s">
        <v>39</v>
      </c>
      <c r="C37">
        <v>0</v>
      </c>
      <c r="D37">
        <v>13.7917617973212</v>
      </c>
      <c r="E37">
        <v>14.7100336793408</v>
      </c>
      <c r="F37">
        <v>16.5451444229931</v>
      </c>
      <c r="G37">
        <v>17.9093444334928</v>
      </c>
      <c r="H37">
        <v>18.9751583823327</v>
      </c>
      <c r="I37">
        <v>19.8439513047664</v>
      </c>
      <c r="J37">
        <v>20.5806853594912</v>
      </c>
      <c r="K37">
        <v>21.2297741725844</v>
      </c>
      <c r="L37">
        <v>21.8230897187562</v>
      </c>
      <c r="M37">
        <v>22.3844821631859</v>
      </c>
      <c r="N37">
        <v>22.9325895669372</v>
      </c>
      <c r="O37">
        <v>23.4825527674094</v>
      </c>
      <c r="P37">
        <v>23.8736961079332</v>
      </c>
      <c r="Q37">
        <v>24.1359241959103</v>
      </c>
      <c r="R37">
        <v>24.3030340798654</v>
      </c>
      <c r="S37">
        <v>15.9218487493335</v>
      </c>
      <c r="T37">
        <v>1.77635683940025e-15</v>
      </c>
    </row>
    <row r="38" spans="1:20">
      <c r="B38" t="s">
        <v>40</v>
      </c>
      <c r="C38">
        <v>0</v>
      </c>
      <c r="D38">
        <v>13.8739463061839</v>
      </c>
      <c r="E38">
        <v>3.70498778627195</v>
      </c>
      <c r="F38">
        <v>2.9261891998696</v>
      </c>
      <c r="G38">
        <v>2.53020629412074</v>
      </c>
      <c r="H38">
        <v>2.27822924266723</v>
      </c>
      <c r="I38">
        <v>2.11022443932074</v>
      </c>
      <c r="J38">
        <v>1.99615478115686</v>
      </c>
      <c r="K38">
        <v>1.91941484628802</v>
      </c>
      <c r="L38">
        <v>1.87005571687257</v>
      </c>
      <c r="M38">
        <v>1.84183893989072</v>
      </c>
      <c r="N38">
        <v>1.83083222927276</v>
      </c>
      <c r="O38">
        <v>1.83450418796208</v>
      </c>
      <c r="P38">
        <v>2.64194666309554</v>
      </c>
      <c r="Q38">
        <v>2.59664221329627</v>
      </c>
      <c r="R38">
        <v>2.58729586140523</v>
      </c>
      <c r="S38">
        <v>2.66532826008707</v>
      </c>
      <c r="T38">
        <v>0.320198194341046</v>
      </c>
    </row>
    <row r="39" spans="1:20">
      <c r="B39" t="s">
        <v>41</v>
      </c>
      <c r="C39">
        <v>0</v>
      </c>
      <c r="D39">
        <v>0.082184508862691</v>
      </c>
      <c r="E39">
        <v>2.78671590425238</v>
      </c>
      <c r="F39">
        <v>1.09107845621728</v>
      </c>
      <c r="G39">
        <v>1.16600628362107</v>
      </c>
      <c r="H39">
        <v>1.21241529382737</v>
      </c>
      <c r="I39">
        <v>1.24143151688699</v>
      </c>
      <c r="J39">
        <v>1.25942072643202</v>
      </c>
      <c r="K39">
        <v>1.27032603319488</v>
      </c>
      <c r="L39">
        <v>1.27674017070072</v>
      </c>
      <c r="M39">
        <v>1.28044649546109</v>
      </c>
      <c r="N39">
        <v>1.28272482552147</v>
      </c>
      <c r="O39">
        <v>1.28454098748988</v>
      </c>
      <c r="P39">
        <v>2.25080332257171</v>
      </c>
      <c r="Q39">
        <v>2.33441412531913</v>
      </c>
      <c r="R39">
        <v>2.42018597745017</v>
      </c>
      <c r="S39">
        <v>11.046513590619</v>
      </c>
      <c r="T39">
        <v>16.2420469436745</v>
      </c>
    </row>
    <row r="40" spans="1:20">
      <c r="B40" t="s">
        <v>42</v>
      </c>
      <c r="C40">
        <v>0</v>
      </c>
      <c r="D40">
        <v>0.567491357334163</v>
      </c>
      <c r="E40">
        <v>0.605275605959332</v>
      </c>
      <c r="F40">
        <v>0.680785138539573</v>
      </c>
      <c r="G40">
        <v>0.736918047953953</v>
      </c>
      <c r="H40">
        <v>0.78077322855969</v>
      </c>
      <c r="I40">
        <v>0.816521560211561</v>
      </c>
      <c r="J40">
        <v>0.8468360490241</v>
      </c>
      <c r="K40">
        <v>0.873544188055634</v>
      </c>
      <c r="L40">
        <v>0.89795741745827</v>
      </c>
      <c r="M40">
        <v>0.921057102978389</v>
      </c>
      <c r="N40">
        <v>0.94361014725879</v>
      </c>
      <c r="O40">
        <v>0.966239552240279</v>
      </c>
      <c r="P40">
        <v>0.982333976468893</v>
      </c>
      <c r="Q40">
        <v>0.993123908586644</v>
      </c>
      <c r="R40">
        <v>1</v>
      </c>
      <c r="S40">
        <v>0.655138313060443</v>
      </c>
      <c r="T40">
        <v>7.30919782922055e-17</v>
      </c>
    </row>
    <row r="43" spans="1:20">
      <c r="A43" t="s">
        <v>86</v>
      </c>
      <c r="B43" t="s">
        <v>87</v>
      </c>
      <c r="C43">
        <v>21.8749472550823</v>
      </c>
    </row>
    <row r="44" spans="1:20">
      <c r="B44" t="s">
        <v>88</v>
      </c>
      <c r="C44">
        <v>22.9287559074708</v>
      </c>
    </row>
    <row r="45" spans="1:20">
      <c r="B45" t="s">
        <v>89</v>
      </c>
      <c r="C45">
        <v>25.3766185394186</v>
      </c>
    </row>
    <row r="46" spans="1:20">
      <c r="B46" t="s">
        <v>90</v>
      </c>
      <c r="C46">
        <v>15.556461844576</v>
      </c>
    </row>
    <row r="47" spans="1:20">
      <c r="B47" t="s">
        <v>91</v>
      </c>
      <c r="C47">
        <v>413.788156419225</v>
      </c>
    </row>
    <row r="48" spans="1:20">
      <c r="B48" t="s">
        <v>92</v>
      </c>
      <c r="C48">
        <v>255.047063871876</v>
      </c>
    </row>
    <row r="49" spans="1:20">
      <c r="B49" t="s">
        <v>93</v>
      </c>
      <c r="C49">
        <v>0.616371106604312</v>
      </c>
    </row>
    <row r="50" spans="1:20">
      <c r="B50" t="s">
        <v>38</v>
      </c>
      <c r="C50" t="s">
        <v>44</v>
      </c>
      <c r="D50" t="s">
        <v>95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96</v>
      </c>
    </row>
    <row r="51" spans="1:20">
      <c r="B51" t="s">
        <v>39</v>
      </c>
      <c r="C51">
        <v>0</v>
      </c>
      <c r="D51">
        <v>25.3766185394186</v>
      </c>
      <c r="E51">
        <v>23.2840242228324</v>
      </c>
      <c r="F51">
        <v>23.9837249872427</v>
      </c>
      <c r="G51">
        <v>24.245357850615</v>
      </c>
      <c r="H51">
        <v>24.2358584444484</v>
      </c>
      <c r="I51">
        <v>24.0516266427243</v>
      </c>
      <c r="J51">
        <v>23.7531357404142</v>
      </c>
      <c r="K51">
        <v>23.3806687909264</v>
      </c>
      <c r="L51">
        <v>22.9622281132536</v>
      </c>
      <c r="M51">
        <v>22.5179718509429</v>
      </c>
      <c r="N51">
        <v>22.0629494662651</v>
      </c>
      <c r="O51">
        <v>21.6087473820632</v>
      </c>
      <c r="P51">
        <v>20.4416789797822</v>
      </c>
      <c r="Q51">
        <v>19.1353143187868</v>
      </c>
      <c r="R51">
        <v>17.7141654057756</v>
      </c>
      <c r="S51">
        <v>7.58328450465511</v>
      </c>
      <c r="T51">
        <v>-8.88178419700125e-16</v>
      </c>
    </row>
    <row r="52" spans="1:20">
      <c r="B52" t="s">
        <v>40</v>
      </c>
      <c r="C52">
        <v>0</v>
      </c>
      <c r="D52">
        <v>25.7039256189241</v>
      </c>
      <c r="E52">
        <v>2.94200058916777</v>
      </c>
      <c r="F52">
        <v>2.53458562443372</v>
      </c>
      <c r="G52">
        <v>2.13394604025144</v>
      </c>
      <c r="H52">
        <v>1.87597566371917</v>
      </c>
      <c r="I52">
        <v>1.70067745530909</v>
      </c>
      <c r="J52">
        <v>1.57802323991425</v>
      </c>
      <c r="K52">
        <v>1.49139175426375</v>
      </c>
      <c r="L52">
        <v>1.43079482442201</v>
      </c>
      <c r="M52">
        <v>1.38993141488055</v>
      </c>
      <c r="N52">
        <v>1.36478225686525</v>
      </c>
      <c r="O52">
        <v>1.35270232054496</v>
      </c>
      <c r="P52">
        <v>1.96162566287297</v>
      </c>
      <c r="Q52">
        <v>1.88800825069999</v>
      </c>
      <c r="R52">
        <v>1.8452559251953</v>
      </c>
      <c r="S52">
        <v>1.51756713341766</v>
      </c>
      <c r="T52">
        <v>0.06987966360157</v>
      </c>
    </row>
    <row r="53" spans="1:20">
      <c r="B53" t="s">
        <v>41</v>
      </c>
      <c r="C53">
        <v>0</v>
      </c>
      <c r="D53">
        <v>0.327307079505579</v>
      </c>
      <c r="E53">
        <v>5.03459490575391</v>
      </c>
      <c r="F53">
        <v>1.83488486002344</v>
      </c>
      <c r="G53">
        <v>1.87231317687917</v>
      </c>
      <c r="H53">
        <v>1.88547506988578</v>
      </c>
      <c r="I53">
        <v>1.88490925703315</v>
      </c>
      <c r="J53">
        <v>1.8765141422243</v>
      </c>
      <c r="K53">
        <v>1.86385870375164</v>
      </c>
      <c r="L53">
        <v>1.84923550209474</v>
      </c>
      <c r="M53">
        <v>1.83418767719128</v>
      </c>
      <c r="N53">
        <v>1.81980464154309</v>
      </c>
      <c r="O53">
        <v>1.80690440474683</v>
      </c>
      <c r="P53">
        <v>3.12869406515399</v>
      </c>
      <c r="Q53">
        <v>3.19437291169534</v>
      </c>
      <c r="R53">
        <v>3.26640483820656</v>
      </c>
      <c r="S53">
        <v>11.6484480345381</v>
      </c>
      <c r="T53">
        <v>7.65316416825668</v>
      </c>
    </row>
    <row r="54" spans="1:20">
      <c r="B54" t="s">
        <v>42</v>
      </c>
      <c r="C54">
        <v>0</v>
      </c>
      <c r="D54">
        <v>1</v>
      </c>
      <c r="E54">
        <v>0.917538488694401</v>
      </c>
      <c r="F54">
        <v>0.945111144338942</v>
      </c>
      <c r="G54">
        <v>0.95542114143197</v>
      </c>
      <c r="H54">
        <v>0.955046804474827</v>
      </c>
      <c r="I54">
        <v>0.947786900975947</v>
      </c>
      <c r="J54">
        <v>0.936024462972382</v>
      </c>
      <c r="K54">
        <v>0.921346898705522</v>
      </c>
      <c r="L54">
        <v>0.904857677455546</v>
      </c>
      <c r="M54">
        <v>0.887351158152328</v>
      </c>
      <c r="N54">
        <v>0.869420385225626</v>
      </c>
      <c r="O54">
        <v>0.851521937349432</v>
      </c>
      <c r="P54">
        <v>0.805532027367211</v>
      </c>
      <c r="Q54">
        <v>0.754052959777251</v>
      </c>
      <c r="R54">
        <v>0.698050663379733</v>
      </c>
      <c r="S54">
        <v>0.298829589642753</v>
      </c>
      <c r="T54">
        <v>-3.49998727498103e-17</v>
      </c>
    </row>
    <row r="57" spans="1:20">
      <c r="A57" t="s">
        <v>97</v>
      </c>
      <c r="B57" t="s">
        <v>98</v>
      </c>
      <c r="C57">
        <v>13.4099429534486</v>
      </c>
    </row>
    <row r="58" spans="1:20">
      <c r="B58" t="s">
        <v>99</v>
      </c>
      <c r="C58">
        <v>25.571397828863</v>
      </c>
    </row>
    <row r="59" spans="1:20">
      <c r="B59" t="s">
        <v>100</v>
      </c>
      <c r="C59">
        <v>20.993119574037</v>
      </c>
    </row>
    <row r="60" spans="1:20">
      <c r="B60" t="s">
        <v>101</v>
      </c>
      <c r="C60">
        <v>5.56493470922738</v>
      </c>
    </row>
    <row r="61" spans="1:20">
      <c r="B61" t="s">
        <v>102</v>
      </c>
      <c r="C61">
        <v>222.774045362133</v>
      </c>
    </row>
    <row r="62" spans="1:20">
      <c r="B62" t="s">
        <v>103</v>
      </c>
      <c r="C62">
        <v>103.475260043299</v>
      </c>
    </row>
    <row r="63" spans="1:20">
      <c r="B63" t="s">
        <v>104</v>
      </c>
      <c r="C63">
        <v>0.464485258482841</v>
      </c>
    </row>
    <row r="64" spans="1:20">
      <c r="B64" t="s">
        <v>38</v>
      </c>
      <c r="C64" t="s">
        <v>44</v>
      </c>
      <c r="D64" t="s">
        <v>106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20.993119574037</v>
      </c>
      <c r="E65">
        <v>15.82695708316</v>
      </c>
      <c r="F65">
        <v>15.5738290708228</v>
      </c>
      <c r="G65">
        <v>15.0139650278487</v>
      </c>
      <c r="H65">
        <v>14.2429294301805</v>
      </c>
      <c r="I65">
        <v>13.3200858917432</v>
      </c>
      <c r="J65">
        <v>12.2843324099687</v>
      </c>
      <c r="K65">
        <v>11.1620008618448</v>
      </c>
      <c r="L65">
        <v>9.97127489897192</v>
      </c>
      <c r="M65">
        <v>8.72489774633987</v>
      </c>
      <c r="N65">
        <v>7.43178011310363</v>
      </c>
      <c r="O65">
        <v>5.16897454939237</v>
      </c>
      <c r="P65">
        <v>2.68678051738898</v>
      </c>
      <c r="Q65">
        <v>-4.44089209850063e-15</v>
      </c>
    </row>
    <row r="66" spans="1:17">
      <c r="B66" t="s">
        <v>40</v>
      </c>
      <c r="C66">
        <v>0</v>
      </c>
      <c r="D66">
        <v>21.1123725848666</v>
      </c>
      <c r="E66">
        <v>1.58386770239627</v>
      </c>
      <c r="F66">
        <v>1.17192283930053</v>
      </c>
      <c r="G66">
        <v>0.899402131968442</v>
      </c>
      <c r="H66">
        <v>0.706397315800968</v>
      </c>
      <c r="I66">
        <v>0.562901890253379</v>
      </c>
      <c r="J66">
        <v>0.45225613304165</v>
      </c>
      <c r="K66">
        <v>0.364376566013442</v>
      </c>
      <c r="L66">
        <v>0.292810218649024</v>
      </c>
      <c r="M66">
        <v>0.233326649393591</v>
      </c>
      <c r="N66">
        <v>0.183004955768064</v>
      </c>
      <c r="O66">
        <v>0.309972286291539</v>
      </c>
      <c r="P66">
        <v>0.167617910405426</v>
      </c>
      <c r="Q66">
        <v>0.0437640326939049</v>
      </c>
    </row>
    <row r="67" spans="1:17">
      <c r="B67" t="s">
        <v>41</v>
      </c>
      <c r="C67">
        <v>0</v>
      </c>
      <c r="D67">
        <v>0.119253010829617</v>
      </c>
      <c r="E67">
        <v>6.75003019327322</v>
      </c>
      <c r="F67">
        <v>1.42505085163778</v>
      </c>
      <c r="G67">
        <v>1.45926617494254</v>
      </c>
      <c r="H67">
        <v>1.47743291346917</v>
      </c>
      <c r="I67">
        <v>1.48574542869067</v>
      </c>
      <c r="J67">
        <v>1.4880096148161</v>
      </c>
      <c r="K67">
        <v>1.4867081141374</v>
      </c>
      <c r="L67">
        <v>1.48353618152188</v>
      </c>
      <c r="M67">
        <v>1.47970380202564</v>
      </c>
      <c r="N67">
        <v>1.4761225890043</v>
      </c>
      <c r="O67">
        <v>2.5727778500028</v>
      </c>
      <c r="P67">
        <v>2.64981194240882</v>
      </c>
      <c r="Q67">
        <v>2.73054455008289</v>
      </c>
    </row>
    <row r="68" spans="1:17">
      <c r="B68" t="s">
        <v>42</v>
      </c>
      <c r="C68">
        <v>0</v>
      </c>
      <c r="D68">
        <v>1</v>
      </c>
      <c r="E68">
        <v>0.753911634111485</v>
      </c>
      <c r="F68">
        <v>0.741853968672838</v>
      </c>
      <c r="G68">
        <v>0.715185038359761</v>
      </c>
      <c r="H68">
        <v>0.678457023976335</v>
      </c>
      <c r="I68">
        <v>0.634497690768011</v>
      </c>
      <c r="J68">
        <v>0.585159931407301</v>
      </c>
      <c r="K68">
        <v>0.531698055759625</v>
      </c>
      <c r="L68">
        <v>0.474978235788443</v>
      </c>
      <c r="M68">
        <v>0.415607490614701</v>
      </c>
      <c r="N68">
        <v>0.354010278791286</v>
      </c>
      <c r="O68">
        <v>0.246222317324627</v>
      </c>
      <c r="P68">
        <v>0.127983861946455</v>
      </c>
      <c r="Q68">
        <v>-2.11540361252115e-16</v>
      </c>
    </row>
    <row r="71" spans="1:17">
      <c r="A71" t="s">
        <v>107</v>
      </c>
      <c r="B71" t="s">
        <v>108</v>
      </c>
      <c r="C71">
        <v>17.7959980126576</v>
      </c>
    </row>
    <row r="72" spans="1:17">
      <c r="B72" t="s">
        <v>109</v>
      </c>
      <c r="C72">
        <v>23.8659066540458</v>
      </c>
    </row>
    <row r="73" spans="1:17">
      <c r="B73" t="s">
        <v>110</v>
      </c>
      <c r="C73">
        <v>31.2298929055055</v>
      </c>
    </row>
    <row r="74" spans="1:17">
      <c r="B74" t="s">
        <v>111</v>
      </c>
      <c r="C74">
        <v>9.55329887732836</v>
      </c>
    </row>
    <row r="75" spans="1:17">
      <c r="B75" t="s">
        <v>112</v>
      </c>
      <c r="C75">
        <v>400.110039695242</v>
      </c>
    </row>
    <row r="76" spans="1:17">
      <c r="B76" t="s">
        <v>113</v>
      </c>
      <c r="C76">
        <v>166.691166932504</v>
      </c>
    </row>
    <row r="77" spans="1:17">
      <c r="B77" t="s">
        <v>114</v>
      </c>
      <c r="C77">
        <v>0.41661330732783</v>
      </c>
    </row>
    <row r="78" spans="1:17">
      <c r="B78" t="s">
        <v>38</v>
      </c>
      <c r="C78" t="s">
        <v>44</v>
      </c>
      <c r="D78" t="s">
        <v>116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31.2298929055055</v>
      </c>
      <c r="E79">
        <v>23.0074395783812</v>
      </c>
      <c r="F79">
        <v>22.1206134857416</v>
      </c>
      <c r="G79">
        <v>20.9568806541599</v>
      </c>
      <c r="H79">
        <v>19.6085172510572</v>
      </c>
      <c r="I79">
        <v>18.1320179056506</v>
      </c>
      <c r="J79">
        <v>16.5637473020432</v>
      </c>
      <c r="K79">
        <v>14.9277733189531</v>
      </c>
      <c r="L79">
        <v>13.2402311318635</v>
      </c>
      <c r="M79">
        <v>11.5119863213751</v>
      </c>
      <c r="N79">
        <v>9.75020457357961</v>
      </c>
      <c r="O79">
        <v>6.69975601275218</v>
      </c>
      <c r="P79">
        <v>3.44600752295217</v>
      </c>
      <c r="Q79">
        <v>-1.15463194561016e-14</v>
      </c>
    </row>
    <row r="80" spans="1:17">
      <c r="B80" t="s">
        <v>40</v>
      </c>
      <c r="C80">
        <v>0</v>
      </c>
      <c r="D80">
        <v>31.6137750762702</v>
      </c>
      <c r="E80">
        <v>1.58386770239627</v>
      </c>
      <c r="F80">
        <v>1.17192283930053</v>
      </c>
      <c r="G80">
        <v>0.899402131968442</v>
      </c>
      <c r="H80">
        <v>0.706397315800968</v>
      </c>
      <c r="I80">
        <v>0.562901890253379</v>
      </c>
      <c r="J80">
        <v>0.452256133041651</v>
      </c>
      <c r="K80">
        <v>0.364376566013442</v>
      </c>
      <c r="L80">
        <v>0.292810218649024</v>
      </c>
      <c r="M80">
        <v>0.233326649393591</v>
      </c>
      <c r="N80">
        <v>0.183004955768065</v>
      </c>
      <c r="O80">
        <v>0.309972286291539</v>
      </c>
      <c r="P80">
        <v>0.167617910405426</v>
      </c>
      <c r="Q80">
        <v>0.0437640326939049</v>
      </c>
    </row>
    <row r="81" spans="1:17">
      <c r="B81" t="s">
        <v>41</v>
      </c>
      <c r="C81">
        <v>0</v>
      </c>
      <c r="D81">
        <v>0.383882170764622</v>
      </c>
      <c r="E81">
        <v>9.80632102952061</v>
      </c>
      <c r="F81">
        <v>2.05874893194016</v>
      </c>
      <c r="G81">
        <v>2.06313496355012</v>
      </c>
      <c r="H81">
        <v>2.05476071890364</v>
      </c>
      <c r="I81">
        <v>2.03940123565998</v>
      </c>
      <c r="J81">
        <v>2.02052673664903</v>
      </c>
      <c r="K81">
        <v>2.00035054910354</v>
      </c>
      <c r="L81">
        <v>1.98035240573869</v>
      </c>
      <c r="M81">
        <v>1.96157145988196</v>
      </c>
      <c r="N81">
        <v>1.94478670356357</v>
      </c>
      <c r="O81">
        <v>3.36042084711897</v>
      </c>
      <c r="P81">
        <v>3.42136640020544</v>
      </c>
      <c r="Q81">
        <v>3.48977155564608</v>
      </c>
    </row>
    <row r="82" spans="1:17">
      <c r="B82" t="s">
        <v>42</v>
      </c>
      <c r="C82">
        <v>0</v>
      </c>
      <c r="D82">
        <v>1</v>
      </c>
      <c r="E82">
        <v>0.736712086973734</v>
      </c>
      <c r="F82">
        <v>0.708315380801127</v>
      </c>
      <c r="G82">
        <v>0.671051953894642</v>
      </c>
      <c r="H82">
        <v>0.627876544770361</v>
      </c>
      <c r="I82">
        <v>0.580598145517627</v>
      </c>
      <c r="J82">
        <v>0.530381175246464</v>
      </c>
      <c r="K82">
        <v>0.477996301944459</v>
      </c>
      <c r="L82">
        <v>0.423960183658822</v>
      </c>
      <c r="M82">
        <v>0.368620742831483</v>
      </c>
      <c r="N82">
        <v>0.312207429051437</v>
      </c>
      <c r="O82">
        <v>0.214530226953518</v>
      </c>
      <c r="P82">
        <v>0.110343238556052</v>
      </c>
      <c r="Q82">
        <v>-3.69720110505602e-16</v>
      </c>
    </row>
    <row r="85" spans="1:17">
      <c r="A85" t="s">
        <v>117</v>
      </c>
      <c r="B85" t="s">
        <v>118</v>
      </c>
      <c r="C85">
        <v>13.5256020035912</v>
      </c>
    </row>
    <row r="86" spans="1:17">
      <c r="B86" t="s">
        <v>119</v>
      </c>
      <c r="C86">
        <v>25.486023784267</v>
      </c>
    </row>
    <row r="87" spans="1:17">
      <c r="B87" t="s">
        <v>120</v>
      </c>
      <c r="C87">
        <v>20.8227925617799</v>
      </c>
    </row>
    <row r="88" spans="1:17">
      <c r="B88" t="s">
        <v>121</v>
      </c>
      <c r="C88">
        <v>5.28833555945875</v>
      </c>
    </row>
    <row r="89" spans="1:17">
      <c r="B89" t="s">
        <v>122</v>
      </c>
      <c r="C89">
        <v>207.493003527383</v>
      </c>
    </row>
    <row r="90" spans="1:17">
      <c r="B90" t="s">
        <v>123</v>
      </c>
      <c r="C90">
        <v>86.6892405951705</v>
      </c>
    </row>
    <row r="91" spans="1:17">
      <c r="B91" t="s">
        <v>124</v>
      </c>
      <c r="C91">
        <v>0.417793559886129</v>
      </c>
    </row>
    <row r="92" spans="1:17">
      <c r="B92" t="s">
        <v>38</v>
      </c>
      <c r="C92" t="s">
        <v>44</v>
      </c>
      <c r="D92" t="s">
        <v>126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20.8227925617799</v>
      </c>
      <c r="E93">
        <v>14.2048810868199</v>
      </c>
      <c r="F93">
        <v>13.7712874245969</v>
      </c>
      <c r="G93">
        <v>13.1209724258165</v>
      </c>
      <c r="H93">
        <v>12.3138996158386</v>
      </c>
      <c r="I93">
        <v>11.389496713857</v>
      </c>
      <c r="J93">
        <v>10.3745690042103</v>
      </c>
      <c r="K93">
        <v>9.28772847966221</v>
      </c>
      <c r="L93">
        <v>8.14211098505027</v>
      </c>
      <c r="M93">
        <v>6.94699211794697</v>
      </c>
      <c r="N93">
        <v>4.84888455323488</v>
      </c>
      <c r="O93">
        <v>2.52802436890519</v>
      </c>
      <c r="P93">
        <v>-1.33226762955019e-15</v>
      </c>
    </row>
    <row r="94" spans="1:17">
      <c r="B94" t="s">
        <v>40</v>
      </c>
      <c r="C94">
        <v>0</v>
      </c>
      <c r="D94">
        <v>20.9363936363582</v>
      </c>
      <c r="E94">
        <v>1.17192283930053</v>
      </c>
      <c r="F94">
        <v>0.899402131968442</v>
      </c>
      <c r="G94">
        <v>0.706397315800968</v>
      </c>
      <c r="H94">
        <v>0.562901890253379</v>
      </c>
      <c r="I94">
        <v>0.452256133041651</v>
      </c>
      <c r="J94">
        <v>0.364376566013442</v>
      </c>
      <c r="K94">
        <v>0.292810218649024</v>
      </c>
      <c r="L94">
        <v>0.233326649393591</v>
      </c>
      <c r="M94">
        <v>0.183004955768064</v>
      </c>
      <c r="N94">
        <v>0.309972286291539</v>
      </c>
      <c r="O94">
        <v>0.167617910405426</v>
      </c>
      <c r="P94">
        <v>0.0437640326939049</v>
      </c>
    </row>
    <row r="95" spans="1:17">
      <c r="B95" t="s">
        <v>41</v>
      </c>
      <c r="C95">
        <v>0</v>
      </c>
      <c r="D95">
        <v>0.113601074578275</v>
      </c>
      <c r="E95">
        <v>7.78983431426048</v>
      </c>
      <c r="F95">
        <v>1.33299579419152</v>
      </c>
      <c r="G95">
        <v>1.35671231458137</v>
      </c>
      <c r="H95">
        <v>1.36997470023122</v>
      </c>
      <c r="I95">
        <v>1.37665903502322</v>
      </c>
      <c r="J95">
        <v>1.37930427566016</v>
      </c>
      <c r="K95">
        <v>1.37965074319713</v>
      </c>
      <c r="L95">
        <v>1.37894414400553</v>
      </c>
      <c r="M95">
        <v>1.37812382287137</v>
      </c>
      <c r="N95">
        <v>2.40807985100362</v>
      </c>
      <c r="O95">
        <v>2.48847809473512</v>
      </c>
      <c r="P95">
        <v>2.57178840159909</v>
      </c>
    </row>
    <row r="96" spans="1:17">
      <c r="B96" t="s">
        <v>42</v>
      </c>
      <c r="C96">
        <v>0</v>
      </c>
      <c r="D96">
        <v>1</v>
      </c>
      <c r="E96">
        <v>0.682179445656723</v>
      </c>
      <c r="F96">
        <v>0.661356414310825</v>
      </c>
      <c r="G96">
        <v>0.630125492864964</v>
      </c>
      <c r="H96">
        <v>0.591366387544037</v>
      </c>
      <c r="I96">
        <v>0.546972586893191</v>
      </c>
      <c r="J96">
        <v>0.498231395881683</v>
      </c>
      <c r="K96">
        <v>0.446036642400683</v>
      </c>
      <c r="L96">
        <v>0.391019166180192</v>
      </c>
      <c r="M96">
        <v>0.333624421284306</v>
      </c>
      <c r="N96">
        <v>0.232864277874764</v>
      </c>
      <c r="O96">
        <v>0.121406596228854</v>
      </c>
      <c r="P96">
        <v>-6.39812179657188e-17</v>
      </c>
    </row>
    <row r="99" spans="1:16">
      <c r="A99" t="s">
        <v>127</v>
      </c>
      <c r="B99" t="s">
        <v>128</v>
      </c>
      <c r="C99">
        <v>17.9093646889711</v>
      </c>
    </row>
    <row r="100" spans="1:16">
      <c r="B100" t="s">
        <v>129</v>
      </c>
      <c r="C100">
        <v>23.7212272429664</v>
      </c>
    </row>
    <row r="101" spans="1:16">
      <c r="B101" t="s">
        <v>130</v>
      </c>
      <c r="C101">
        <v>31.0617599702131</v>
      </c>
    </row>
    <row r="102" spans="1:16">
      <c r="B102" t="s">
        <v>131</v>
      </c>
      <c r="C102">
        <v>9.18426992624208</v>
      </c>
    </row>
    <row r="103" spans="1:16">
      <c r="B103" t="s">
        <v>132</v>
      </c>
      <c r="C103">
        <v>377.857174225886</v>
      </c>
    </row>
    <row r="104" spans="1:16">
      <c r="B104" t="s">
        <v>133</v>
      </c>
      <c r="C104">
        <v>146.297082975338</v>
      </c>
    </row>
    <row r="105" spans="1:16">
      <c r="B105" t="s">
        <v>134</v>
      </c>
      <c r="C105">
        <v>0.387175612782942</v>
      </c>
    </row>
    <row r="106" spans="1:16">
      <c r="B106" t="s">
        <v>38</v>
      </c>
      <c r="C106" t="s">
        <v>44</v>
      </c>
      <c r="D106" t="s">
        <v>136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31.0617599702131</v>
      </c>
      <c r="E107">
        <v>20.8187304865646</v>
      </c>
      <c r="F107">
        <v>19.7750820292034</v>
      </c>
      <c r="G107">
        <v>18.5415251031758</v>
      </c>
      <c r="H107">
        <v>17.175124859375</v>
      </c>
      <c r="I107">
        <v>15.7127497525102</v>
      </c>
      <c r="J107">
        <v>14.1789178763474</v>
      </c>
      <c r="K107">
        <v>12.5901717630294</v>
      </c>
      <c r="L107">
        <v>10.9577503784945</v>
      </c>
      <c r="M107">
        <v>9.28916642130876</v>
      </c>
      <c r="N107">
        <v>6.39534727766966</v>
      </c>
      <c r="O107">
        <v>3.29502886405417</v>
      </c>
      <c r="P107">
        <v>4.44089209850063e-16</v>
      </c>
    </row>
    <row r="108" spans="1:16">
      <c r="B108" t="s">
        <v>40</v>
      </c>
      <c r="C108">
        <v>0</v>
      </c>
      <c r="D108">
        <v>31.4283753087378</v>
      </c>
      <c r="E108">
        <v>1.17192283930053</v>
      </c>
      <c r="F108">
        <v>0.899402131968442</v>
      </c>
      <c r="G108">
        <v>0.706397315800968</v>
      </c>
      <c r="H108">
        <v>0.562901890253379</v>
      </c>
      <c r="I108">
        <v>0.452256133041651</v>
      </c>
      <c r="J108">
        <v>0.364376566013442</v>
      </c>
      <c r="K108">
        <v>0.292810218649024</v>
      </c>
      <c r="L108">
        <v>0.233326649393591</v>
      </c>
      <c r="M108">
        <v>0.183004955768064</v>
      </c>
      <c r="N108">
        <v>0.309972286291539</v>
      </c>
      <c r="O108">
        <v>0.167617910405426</v>
      </c>
      <c r="P108">
        <v>0.0437640326939049</v>
      </c>
    </row>
    <row r="109" spans="1:16">
      <c r="B109" t="s">
        <v>41</v>
      </c>
      <c r="C109">
        <v>0</v>
      </c>
      <c r="D109">
        <v>0.366615338524718</v>
      </c>
      <c r="E109">
        <v>11.414952322949</v>
      </c>
      <c r="F109">
        <v>1.94305058932966</v>
      </c>
      <c r="G109">
        <v>1.93995424182849</v>
      </c>
      <c r="H109">
        <v>1.92930213405425</v>
      </c>
      <c r="I109">
        <v>1.91463123990637</v>
      </c>
      <c r="J109">
        <v>1.89820844217628</v>
      </c>
      <c r="K109">
        <v>1.88155633196707</v>
      </c>
      <c r="L109">
        <v>1.86574803392848</v>
      </c>
      <c r="M109">
        <v>1.85158891295378</v>
      </c>
      <c r="N109">
        <v>3.20379142993064</v>
      </c>
      <c r="O109">
        <v>3.26793632402091</v>
      </c>
      <c r="P109">
        <v>3.33879289674808</v>
      </c>
    </row>
    <row r="110" spans="1:16">
      <c r="B110" t="s">
        <v>42</v>
      </c>
      <c r="C110">
        <v>0</v>
      </c>
      <c r="D110">
        <v>1</v>
      </c>
      <c r="E110">
        <v>0.670236667417714</v>
      </c>
      <c r="F110">
        <v>0.636637526275614</v>
      </c>
      <c r="G110">
        <v>0.59692448595818</v>
      </c>
      <c r="H110">
        <v>0.552934697706929</v>
      </c>
      <c r="I110">
        <v>0.505855101822244</v>
      </c>
      <c r="J110">
        <v>0.456475031998972</v>
      </c>
      <c r="K110">
        <v>0.405327057291757</v>
      </c>
      <c r="L110">
        <v>0.352773004137644</v>
      </c>
      <c r="M110">
        <v>0.299054735797864</v>
      </c>
      <c r="N110">
        <v>0.205891336608181</v>
      </c>
      <c r="O110">
        <v>0.106079915214526</v>
      </c>
      <c r="P110">
        <v>1.42969751319927e-17</v>
      </c>
    </row>
    <row r="113" spans="1:15">
      <c r="A113" t="s">
        <v>137</v>
      </c>
      <c r="B113" t="s">
        <v>138</v>
      </c>
      <c r="C113">
        <v>13.7961487470242</v>
      </c>
    </row>
    <row r="114" spans="1:15">
      <c r="B114" t="s">
        <v>139</v>
      </c>
      <c r="C114">
        <v>25.3462293837768</v>
      </c>
    </row>
    <row r="115" spans="1:15">
      <c r="B115" t="s">
        <v>140</v>
      </c>
      <c r="C115">
        <v>20.4216446132003</v>
      </c>
    </row>
    <row r="116" spans="1:15">
      <c r="B116" t="s">
        <v>141</v>
      </c>
      <c r="C116">
        <v>5.07166738095099</v>
      </c>
    </row>
    <row r="117" spans="1:15">
      <c r="B117" t="s">
        <v>142</v>
      </c>
      <c r="C117">
        <v>190.281676866525</v>
      </c>
    </row>
    <row r="118" spans="1:15">
      <c r="B118" t="s">
        <v>143</v>
      </c>
      <c r="C118">
        <v>72.9187838316781</v>
      </c>
    </row>
    <row r="119" spans="1:15">
      <c r="B119" t="s">
        <v>144</v>
      </c>
      <c r="C119">
        <v>0.383214952866048</v>
      </c>
    </row>
    <row r="120" spans="1:15">
      <c r="B120" t="s">
        <v>38</v>
      </c>
      <c r="C120" t="s">
        <v>44</v>
      </c>
      <c r="D120" t="s">
        <v>146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20.4216446132003</v>
      </c>
      <c r="E121">
        <v>12.6760562234607</v>
      </c>
      <c r="F121">
        <v>12.1321380617809</v>
      </c>
      <c r="G121">
        <v>11.4270995313742</v>
      </c>
      <c r="H121">
        <v>10.6008352205563</v>
      </c>
      <c r="I121">
        <v>9.68056765020416</v>
      </c>
      <c r="J121">
        <v>8.68528633063346</v>
      </c>
      <c r="K121">
        <v>7.6284731413302</v>
      </c>
      <c r="L121">
        <v>6.51972527347947</v>
      </c>
      <c r="M121">
        <v>4.56677393174635</v>
      </c>
      <c r="N121">
        <v>2.38810498294646</v>
      </c>
      <c r="O121">
        <v>8.88178419700125e-16</v>
      </c>
    </row>
    <row r="122" spans="1:15">
      <c r="B122" t="s">
        <v>40</v>
      </c>
      <c r="C122">
        <v>0</v>
      </c>
      <c r="D122">
        <v>20.5293756872214</v>
      </c>
      <c r="E122">
        <v>0.899402131968442</v>
      </c>
      <c r="F122">
        <v>0.706397315800968</v>
      </c>
      <c r="G122">
        <v>0.562901890253379</v>
      </c>
      <c r="H122">
        <v>0.452256133041651</v>
      </c>
      <c r="I122">
        <v>0.364376566013442</v>
      </c>
      <c r="J122">
        <v>0.292810218649024</v>
      </c>
      <c r="K122">
        <v>0.233326649393591</v>
      </c>
      <c r="L122">
        <v>0.183004955768064</v>
      </c>
      <c r="M122">
        <v>0.309972286291539</v>
      </c>
      <c r="N122">
        <v>0.167617910405426</v>
      </c>
      <c r="O122">
        <v>0.0437640326939049</v>
      </c>
    </row>
    <row r="123" spans="1:15">
      <c r="B123" t="s">
        <v>41</v>
      </c>
      <c r="C123">
        <v>0</v>
      </c>
      <c r="D123">
        <v>0.107731074021057</v>
      </c>
      <c r="E123">
        <v>8.64499052170807</v>
      </c>
      <c r="F123">
        <v>1.25031547748076</v>
      </c>
      <c r="G123">
        <v>1.26794042066003</v>
      </c>
      <c r="H123">
        <v>1.27852044385957</v>
      </c>
      <c r="I123">
        <v>1.2846441363656</v>
      </c>
      <c r="J123">
        <v>1.28809153821972</v>
      </c>
      <c r="K123">
        <v>1.29013983869685</v>
      </c>
      <c r="L123">
        <v>1.2917528236188</v>
      </c>
      <c r="M123">
        <v>2.26292362802465</v>
      </c>
      <c r="N123">
        <v>2.34628685920532</v>
      </c>
      <c r="O123">
        <v>2.43186901564036</v>
      </c>
    </row>
    <row r="124" spans="1:15">
      <c r="B124" t="s">
        <v>42</v>
      </c>
      <c r="C124">
        <v>0</v>
      </c>
      <c r="D124">
        <v>1</v>
      </c>
      <c r="E124">
        <v>0.620716718146541</v>
      </c>
      <c r="F124">
        <v>0.594082322534338</v>
      </c>
      <c r="G124">
        <v>0.55955824067117</v>
      </c>
      <c r="H124">
        <v>0.519098016900366</v>
      </c>
      <c r="I124">
        <v>0.474034674168542</v>
      </c>
      <c r="J124">
        <v>0.425298084220866</v>
      </c>
      <c r="K124">
        <v>0.373548423049104</v>
      </c>
      <c r="L124">
        <v>0.31925564257764</v>
      </c>
      <c r="M124">
        <v>0.223624199629566</v>
      </c>
      <c r="N124">
        <v>0.116939895301225</v>
      </c>
      <c r="O124">
        <v>4.34920123488006e-17</v>
      </c>
    </row>
    <row r="127" spans="1:15">
      <c r="A127" t="s">
        <v>147</v>
      </c>
      <c r="B127" t="s">
        <v>148</v>
      </c>
      <c r="C127">
        <v>18.1693765771067</v>
      </c>
    </row>
    <row r="128" spans="1:15">
      <c r="B128" t="s">
        <v>149</v>
      </c>
      <c r="C128">
        <v>23.5346115662492</v>
      </c>
    </row>
    <row r="129" spans="1:15">
      <c r="B129" t="s">
        <v>150</v>
      </c>
      <c r="C129">
        <v>30.6405799705089</v>
      </c>
    </row>
    <row r="130" spans="1:15">
      <c r="B130" t="s">
        <v>151</v>
      </c>
      <c r="C130">
        <v>8.8919447896935</v>
      </c>
    </row>
    <row r="131" spans="1:15">
      <c r="B131" t="s">
        <v>152</v>
      </c>
      <c r="C131">
        <v>352.907385777979</v>
      </c>
    </row>
    <row r="132" spans="1:15">
      <c r="B132" t="s">
        <v>153</v>
      </c>
      <c r="C132">
        <v>128.961305371164</v>
      </c>
    </row>
    <row r="133" spans="1:15">
      <c r="B133" t="s">
        <v>154</v>
      </c>
      <c r="C133">
        <v>0.365425351149483</v>
      </c>
    </row>
    <row r="134" spans="1:15">
      <c r="B134" t="s">
        <v>38</v>
      </c>
      <c r="C134" t="s">
        <v>44</v>
      </c>
      <c r="D134" t="s">
        <v>156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30.6405799705089</v>
      </c>
      <c r="E135">
        <v>18.7486014772146</v>
      </c>
      <c r="F135">
        <v>17.614762568683</v>
      </c>
      <c r="G135">
        <v>16.3439916344811</v>
      </c>
      <c r="H135">
        <v>14.9735946917927</v>
      </c>
      <c r="I135">
        <v>13.5284808798464</v>
      </c>
      <c r="J135">
        <v>12.025546550531</v>
      </c>
      <c r="K135">
        <v>10.4763549828948</v>
      </c>
      <c r="L135">
        <v>8.88872028180826</v>
      </c>
      <c r="M135">
        <v>6.13094550919646</v>
      </c>
      <c r="N135">
        <v>3.1638925995067</v>
      </c>
      <c r="O135">
        <v>-3.5527136788005e-15</v>
      </c>
    </row>
    <row r="136" spans="1:15">
      <c r="B136" t="s">
        <v>40</v>
      </c>
      <c r="C136">
        <v>0</v>
      </c>
      <c r="D136">
        <v>30.9902135211477</v>
      </c>
      <c r="E136">
        <v>0.899402131968442</v>
      </c>
      <c r="F136">
        <v>0.706397315800968</v>
      </c>
      <c r="G136">
        <v>0.562901890253379</v>
      </c>
      <c r="H136">
        <v>0.452256133041651</v>
      </c>
      <c r="I136">
        <v>0.364376566013442</v>
      </c>
      <c r="J136">
        <v>0.292810218649024</v>
      </c>
      <c r="K136">
        <v>0.233326649393591</v>
      </c>
      <c r="L136">
        <v>0.183004955768065</v>
      </c>
      <c r="M136">
        <v>0.309972286291539</v>
      </c>
      <c r="N136">
        <v>0.167617910405426</v>
      </c>
      <c r="O136">
        <v>0.0437640326939049</v>
      </c>
    </row>
    <row r="137" spans="1:15">
      <c r="B137" t="s">
        <v>41</v>
      </c>
      <c r="C137">
        <v>0</v>
      </c>
      <c r="D137">
        <v>0.349633550638787</v>
      </c>
      <c r="E137">
        <v>12.7913806252627</v>
      </c>
      <c r="F137">
        <v>1.84023622433265</v>
      </c>
      <c r="G137">
        <v>1.83367282445518</v>
      </c>
      <c r="H137">
        <v>1.82265307573011</v>
      </c>
      <c r="I137">
        <v>1.80949037795969</v>
      </c>
      <c r="J137">
        <v>1.79574454796442</v>
      </c>
      <c r="K137">
        <v>1.78251821702985</v>
      </c>
      <c r="L137">
        <v>1.7706396568546</v>
      </c>
      <c r="M137">
        <v>3.06774705890333</v>
      </c>
      <c r="N137">
        <v>3.13467082009519</v>
      </c>
      <c r="O137">
        <v>3.20765663220061</v>
      </c>
    </row>
    <row r="138" spans="1:15">
      <c r="B138" t="s">
        <v>42</v>
      </c>
      <c r="C138">
        <v>0</v>
      </c>
      <c r="D138">
        <v>1</v>
      </c>
      <c r="E138">
        <v>0.611887943872469</v>
      </c>
      <c r="F138">
        <v>0.574883458003631</v>
      </c>
      <c r="G138">
        <v>0.53340999583598</v>
      </c>
      <c r="H138">
        <v>0.488685093630883</v>
      </c>
      <c r="I138">
        <v>0.44152169746354</v>
      </c>
      <c r="J138">
        <v>0.392471244412001</v>
      </c>
      <c r="K138">
        <v>0.341911118946773</v>
      </c>
      <c r="L138">
        <v>0.290096345772943</v>
      </c>
      <c r="M138">
        <v>0.200092345350428</v>
      </c>
      <c r="N138">
        <v>0.10325824780575</v>
      </c>
      <c r="O138">
        <v>-1.159479906131e-16</v>
      </c>
    </row>
    <row r="141" spans="1:15">
      <c r="A141" t="s">
        <v>157</v>
      </c>
      <c r="B141" t="s">
        <v>158</v>
      </c>
      <c r="C141">
        <v>14.1853121149056</v>
      </c>
    </row>
    <row r="142" spans="1:15">
      <c r="B142" t="s">
        <v>159</v>
      </c>
      <c r="C142">
        <v>25.1573544593817</v>
      </c>
    </row>
    <row r="143" spans="1:15">
      <c r="B143" t="s">
        <v>160</v>
      </c>
      <c r="C143">
        <v>19.8668772171837</v>
      </c>
    </row>
    <row r="144" spans="1:15">
      <c r="B144" t="s">
        <v>161</v>
      </c>
      <c r="C144">
        <v>4.88902760169237</v>
      </c>
    </row>
    <row r="145" spans="1:14">
      <c r="B145" t="s">
        <v>162</v>
      </c>
      <c r="C145">
        <v>172.257511871346</v>
      </c>
    </row>
    <row r="146" spans="1:14">
      <c r="B146" t="s">
        <v>163</v>
      </c>
      <c r="C146">
        <v>61.415370347767</v>
      </c>
    </row>
    <row r="147" spans="1:14">
      <c r="B147" t="s">
        <v>164</v>
      </c>
      <c r="C147">
        <v>0.356532320016537</v>
      </c>
    </row>
    <row r="148" spans="1:14">
      <c r="B148" t="s">
        <v>38</v>
      </c>
      <c r="C148" t="s">
        <v>44</v>
      </c>
      <c r="D148" t="s">
        <v>166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19.8668772171837</v>
      </c>
      <c r="E149">
        <v>11.2359828254835</v>
      </c>
      <c r="F149">
        <v>10.6234153471005</v>
      </c>
      <c r="G149">
        <v>9.88609152576482</v>
      </c>
      <c r="H149">
        <v>9.05161201313273</v>
      </c>
      <c r="I149">
        <v>8.13930845399997</v>
      </c>
      <c r="J149">
        <v>7.1629763301841</v>
      </c>
      <c r="K149">
        <v>6.13250428491758</v>
      </c>
      <c r="L149">
        <v>4.31110430712864</v>
      </c>
      <c r="M149">
        <v>2.26129963015239</v>
      </c>
      <c r="N149">
        <v>-1.77635683940025e-15</v>
      </c>
    </row>
    <row r="150" spans="1:14">
      <c r="B150" t="s">
        <v>40</v>
      </c>
      <c r="C150">
        <v>0</v>
      </c>
      <c r="D150">
        <v>19.9688602826539</v>
      </c>
      <c r="E150">
        <v>0.706397315800968</v>
      </c>
      <c r="F150">
        <v>0.562901890253379</v>
      </c>
      <c r="G150">
        <v>0.452256133041651</v>
      </c>
      <c r="H150">
        <v>0.364376566013442</v>
      </c>
      <c r="I150">
        <v>0.292810218649024</v>
      </c>
      <c r="J150">
        <v>0.233326649393591</v>
      </c>
      <c r="K150">
        <v>0.183004955768064</v>
      </c>
      <c r="L150">
        <v>0.309972286291539</v>
      </c>
      <c r="M150">
        <v>0.167617910405426</v>
      </c>
      <c r="N150">
        <v>0.0437640326939049</v>
      </c>
    </row>
    <row r="151" spans="1:14">
      <c r="B151" t="s">
        <v>41</v>
      </c>
      <c r="C151">
        <v>0</v>
      </c>
      <c r="D151">
        <v>0.101983065470156</v>
      </c>
      <c r="E151">
        <v>9.3372917075012</v>
      </c>
      <c r="F151">
        <v>1.17546936863634</v>
      </c>
      <c r="G151">
        <v>1.18957995437735</v>
      </c>
      <c r="H151">
        <v>1.19885607864553</v>
      </c>
      <c r="I151">
        <v>1.20511377778178</v>
      </c>
      <c r="J151">
        <v>1.20965877320946</v>
      </c>
      <c r="K151">
        <v>1.21347700103459</v>
      </c>
      <c r="L151">
        <v>2.13137226408047</v>
      </c>
      <c r="M151">
        <v>2.21742258738168</v>
      </c>
      <c r="N151">
        <v>2.30506366284629</v>
      </c>
    </row>
    <row r="152" spans="1:14">
      <c r="B152" t="s">
        <v>42</v>
      </c>
      <c r="C152">
        <v>0</v>
      </c>
      <c r="D152">
        <v>1</v>
      </c>
      <c r="E152">
        <v>0.565563611364397</v>
      </c>
      <c r="F152">
        <v>0.53473000466887</v>
      </c>
      <c r="G152">
        <v>0.497616782833586</v>
      </c>
      <c r="H152">
        <v>0.455613225681166</v>
      </c>
      <c r="I152">
        <v>0.409692392267867</v>
      </c>
      <c r="J152">
        <v>0.360548678681546</v>
      </c>
      <c r="K152">
        <v>0.308679830145289</v>
      </c>
      <c r="L152">
        <v>0.216999594853276</v>
      </c>
      <c r="M152">
        <v>0.113822600574412</v>
      </c>
      <c r="N152">
        <v>-8.94129872541722e-17</v>
      </c>
    </row>
    <row r="155" spans="1:14">
      <c r="A155" t="s">
        <v>167</v>
      </c>
      <c r="B155" t="s">
        <v>168</v>
      </c>
      <c r="C155">
        <v>18.5335906675834</v>
      </c>
    </row>
    <row r="156" spans="1:14">
      <c r="B156" t="s">
        <v>169</v>
      </c>
      <c r="C156">
        <v>23.3096583030439</v>
      </c>
    </row>
    <row r="157" spans="1:14">
      <c r="B157" t="s">
        <v>170</v>
      </c>
      <c r="C157">
        <v>30.0564335763409</v>
      </c>
    </row>
    <row r="158" spans="1:14">
      <c r="B158" t="s">
        <v>171</v>
      </c>
      <c r="C158">
        <v>8.64324264429394</v>
      </c>
    </row>
    <row r="159" spans="1:14">
      <c r="B159" t="s">
        <v>172</v>
      </c>
      <c r="C159">
        <v>326.731113229871</v>
      </c>
    </row>
    <row r="160" spans="1:14">
      <c r="B160" t="s">
        <v>173</v>
      </c>
      <c r="C160">
        <v>114.025354309149</v>
      </c>
    </row>
    <row r="161" spans="1:14">
      <c r="B161" t="s">
        <v>174</v>
      </c>
      <c r="C161">
        <v>0.348988356762115</v>
      </c>
    </row>
    <row r="162" spans="1:14">
      <c r="B162" t="s">
        <v>38</v>
      </c>
      <c r="C162" t="s">
        <v>44</v>
      </c>
      <c r="D162" t="s">
        <v>176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30.0564335763409</v>
      </c>
      <c r="E163">
        <v>16.793705884354</v>
      </c>
      <c r="F163">
        <v>15.6076568513316</v>
      </c>
      <c r="G163">
        <v>14.3187471113499</v>
      </c>
      <c r="H163">
        <v>12.9522322467441</v>
      </c>
      <c r="I163">
        <v>11.5253220727299</v>
      </c>
      <c r="J163">
        <v>10.0498671905515</v>
      </c>
      <c r="K163">
        <v>8.53394873320382</v>
      </c>
      <c r="L163">
        <v>5.89670121114431</v>
      </c>
      <c r="M163">
        <v>3.04771364043435</v>
      </c>
      <c r="N163">
        <v>-1.24344978758018e-14</v>
      </c>
    </row>
    <row r="164" spans="1:14">
      <c r="B164" t="s">
        <v>40</v>
      </c>
      <c r="C164">
        <v>0</v>
      </c>
      <c r="D164">
        <v>30.3901230309224</v>
      </c>
      <c r="E164">
        <v>0.706397315800968</v>
      </c>
      <c r="F164">
        <v>0.562901890253379</v>
      </c>
      <c r="G164">
        <v>0.452256133041651</v>
      </c>
      <c r="H164">
        <v>0.364376566013442</v>
      </c>
      <c r="I164">
        <v>0.292810218649024</v>
      </c>
      <c r="J164">
        <v>0.233326649393591</v>
      </c>
      <c r="K164">
        <v>0.183004955768064</v>
      </c>
      <c r="L164">
        <v>0.309972286291539</v>
      </c>
      <c r="M164">
        <v>0.167617910405426</v>
      </c>
      <c r="N164">
        <v>0.0437640326939049</v>
      </c>
    </row>
    <row r="165" spans="1:14">
      <c r="B165" t="s">
        <v>41</v>
      </c>
      <c r="C165">
        <v>0</v>
      </c>
      <c r="D165">
        <v>0.333689454581454</v>
      </c>
      <c r="E165">
        <v>13.9691250077879</v>
      </c>
      <c r="F165">
        <v>1.74895092327579</v>
      </c>
      <c r="G165">
        <v>1.74116587302338</v>
      </c>
      <c r="H165">
        <v>1.73089143061919</v>
      </c>
      <c r="I165">
        <v>1.71972039266327</v>
      </c>
      <c r="J165">
        <v>1.70878153157193</v>
      </c>
      <c r="K165">
        <v>1.69892341311579</v>
      </c>
      <c r="L165">
        <v>2.94721980835105</v>
      </c>
      <c r="M165">
        <v>3.01660548111539</v>
      </c>
      <c r="N165">
        <v>3.09147767312827</v>
      </c>
    </row>
    <row r="166" spans="1:14">
      <c r="B166" t="s">
        <v>42</v>
      </c>
      <c r="C166">
        <v>0</v>
      </c>
      <c r="D166">
        <v>1</v>
      </c>
      <c r="E166">
        <v>0.558739141212458</v>
      </c>
      <c r="F166">
        <v>0.519278403796292</v>
      </c>
      <c r="G166">
        <v>0.476395413813199</v>
      </c>
      <c r="H166">
        <v>0.430930443355713</v>
      </c>
      <c r="I166">
        <v>0.383456075833365</v>
      </c>
      <c r="J166">
        <v>0.334366589603044</v>
      </c>
      <c r="K166">
        <v>0.283930849996833</v>
      </c>
      <c r="L166">
        <v>0.196187654671908</v>
      </c>
      <c r="M166">
        <v>0.101399709739128</v>
      </c>
      <c r="N166">
        <v>-4.13705034039355e-16</v>
      </c>
    </row>
    <row r="169" spans="1:14">
      <c r="A169" t="s">
        <v>177</v>
      </c>
      <c r="B169" t="s">
        <v>178</v>
      </c>
      <c r="C169">
        <v>14.6857890755329</v>
      </c>
    </row>
    <row r="170" spans="1:14">
      <c r="B170" t="s">
        <v>179</v>
      </c>
      <c r="C170">
        <v>24.9206192949539</v>
      </c>
    </row>
    <row r="171" spans="1:14">
      <c r="B171" t="s">
        <v>180</v>
      </c>
      <c r="C171">
        <v>19.1938532032546</v>
      </c>
    </row>
    <row r="172" spans="1:14">
      <c r="B172" t="s">
        <v>181</v>
      </c>
      <c r="C172">
        <v>4.72828781612063</v>
      </c>
    </row>
    <row r="173" spans="1:14">
      <c r="B173" t="s">
        <v>182</v>
      </c>
      <c r="C173">
        <v>154.002445701407</v>
      </c>
    </row>
    <row r="174" spans="1:14">
      <c r="B174" t="s">
        <v>183</v>
      </c>
      <c r="C174">
        <v>51.6926459151715</v>
      </c>
    </row>
    <row r="175" spans="1:14">
      <c r="B175" t="s">
        <v>184</v>
      </c>
      <c r="C175">
        <v>0.335661201221424</v>
      </c>
    </row>
    <row r="176" spans="1:14">
      <c r="B176" t="s">
        <v>38</v>
      </c>
      <c r="C176" t="s">
        <v>44</v>
      </c>
      <c r="D176" t="s">
        <v>186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19.1938532032546</v>
      </c>
      <c r="E177">
        <v>9.87582089294867</v>
      </c>
      <c r="F177">
        <v>9.22123033672823</v>
      </c>
      <c r="G177">
        <v>8.46655166805818</v>
      </c>
      <c r="H177">
        <v>7.63143478838882</v>
      </c>
      <c r="I177">
        <v>6.7299668953242</v>
      </c>
      <c r="J177">
        <v>5.77230774348424</v>
      </c>
      <c r="K177">
        <v>4.07327805995419</v>
      </c>
      <c r="L177">
        <v>2.14334411931789</v>
      </c>
      <c r="M177">
        <v>3.5527136788005e-15</v>
      </c>
    </row>
    <row r="178" spans="1:13">
      <c r="B178" t="s">
        <v>40</v>
      </c>
      <c r="C178">
        <v>0</v>
      </c>
      <c r="D178">
        <v>19.2902992253852</v>
      </c>
      <c r="E178">
        <v>0.562901890253379</v>
      </c>
      <c r="F178">
        <v>0.452256133041651</v>
      </c>
      <c r="G178">
        <v>0.364376566013442</v>
      </c>
      <c r="H178">
        <v>0.292810218649024</v>
      </c>
      <c r="I178">
        <v>0.233326649393591</v>
      </c>
      <c r="J178">
        <v>0.183004955768064</v>
      </c>
      <c r="K178">
        <v>0.309972286291539</v>
      </c>
      <c r="L178">
        <v>0.167617910405426</v>
      </c>
      <c r="M178">
        <v>0.0437640326939049</v>
      </c>
    </row>
    <row r="179" spans="1:13">
      <c r="B179" t="s">
        <v>41</v>
      </c>
      <c r="C179">
        <v>0</v>
      </c>
      <c r="D179">
        <v>0.096446022130581</v>
      </c>
      <c r="E179">
        <v>9.88093420055929</v>
      </c>
      <c r="F179">
        <v>1.10684668926209</v>
      </c>
      <c r="G179">
        <v>1.1190552346835</v>
      </c>
      <c r="H179">
        <v>1.12792709831838</v>
      </c>
      <c r="I179">
        <v>1.13479454245821</v>
      </c>
      <c r="J179">
        <v>1.14066410760803</v>
      </c>
      <c r="K179">
        <v>2.00900196982159</v>
      </c>
      <c r="L179">
        <v>2.09755185104173</v>
      </c>
      <c r="M179">
        <v>2.18710815201179</v>
      </c>
    </row>
    <row r="180" spans="1:13">
      <c r="B180" t="s">
        <v>42</v>
      </c>
      <c r="C180">
        <v>0</v>
      </c>
      <c r="D180">
        <v>1</v>
      </c>
      <c r="E180">
        <v>0.514530396182987</v>
      </c>
      <c r="F180">
        <v>0.4804262197423</v>
      </c>
      <c r="G180">
        <v>0.441107451349193</v>
      </c>
      <c r="H180">
        <v>0.397597851123234</v>
      </c>
      <c r="I180">
        <v>0.350631362241691</v>
      </c>
      <c r="J180">
        <v>0.300737308051594</v>
      </c>
      <c r="K180">
        <v>0.212217839577074</v>
      </c>
      <c r="L180">
        <v>0.111668256322522</v>
      </c>
      <c r="M180">
        <v>1.85096428589862e-16</v>
      </c>
    </row>
    <row r="183" spans="1:13">
      <c r="A183" t="s">
        <v>187</v>
      </c>
      <c r="B183" t="s">
        <v>188</v>
      </c>
      <c r="C183">
        <v>18.9920144120026</v>
      </c>
    </row>
    <row r="184" spans="1:13">
      <c r="B184" t="s">
        <v>189</v>
      </c>
      <c r="C184">
        <v>23.0484153227987</v>
      </c>
    </row>
    <row r="185" spans="1:13">
      <c r="B185" t="s">
        <v>190</v>
      </c>
      <c r="C185">
        <v>29.3443142766906</v>
      </c>
    </row>
    <row r="186" spans="1:13">
      <c r="B186" t="s">
        <v>191</v>
      </c>
      <c r="C186">
        <v>8.42424154591253</v>
      </c>
    </row>
    <row r="187" spans="1:13">
      <c r="B187" t="s">
        <v>192</v>
      </c>
      <c r="C187">
        <v>300.002460075814</v>
      </c>
    </row>
    <row r="188" spans="1:13">
      <c r="B188" t="s">
        <v>193</v>
      </c>
      <c r="C188">
        <v>101.007246398399</v>
      </c>
    </row>
    <row r="189" spans="1:13">
      <c r="B189" t="s">
        <v>194</v>
      </c>
      <c r="C189">
        <v>0.336688060400816</v>
      </c>
    </row>
    <row r="190" spans="1:13">
      <c r="B190" t="s">
        <v>38</v>
      </c>
      <c r="C190" t="s">
        <v>44</v>
      </c>
      <c r="D190" t="s">
        <v>196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29.3443142766906</v>
      </c>
      <c r="E191">
        <v>14.9383864847159</v>
      </c>
      <c r="F191">
        <v>13.7235421987614</v>
      </c>
      <c r="G191">
        <v>12.4284675913675</v>
      </c>
      <c r="H191">
        <v>11.0706573912434</v>
      </c>
      <c r="I191">
        <v>9.66222335289693</v>
      </c>
      <c r="J191">
        <v>8.2114893168719</v>
      </c>
      <c r="K191">
        <v>5.68379157978829</v>
      </c>
      <c r="L191">
        <v>2.94211611019302</v>
      </c>
      <c r="M191">
        <v>-9.32587340685131e-15</v>
      </c>
    </row>
    <row r="192" spans="1:13">
      <c r="B192" t="s">
        <v>40</v>
      </c>
      <c r="C192">
        <v>0</v>
      </c>
      <c r="D192">
        <v>29.6631797118342</v>
      </c>
      <c r="E192">
        <v>0.562901890253379</v>
      </c>
      <c r="F192">
        <v>0.452256133041651</v>
      </c>
      <c r="G192">
        <v>0.364376566013442</v>
      </c>
      <c r="H192">
        <v>0.292810218649024</v>
      </c>
      <c r="I192">
        <v>0.233326649393591</v>
      </c>
      <c r="J192">
        <v>0.183004955768064</v>
      </c>
      <c r="K192">
        <v>0.309972286291539</v>
      </c>
      <c r="L192">
        <v>0.167617910405426</v>
      </c>
      <c r="M192">
        <v>0.0437640326939049</v>
      </c>
    </row>
    <row r="193" spans="1:13">
      <c r="B193" t="s">
        <v>41</v>
      </c>
      <c r="C193">
        <v>0</v>
      </c>
      <c r="D193">
        <v>0.318865435143574</v>
      </c>
      <c r="E193">
        <v>14.9688296822281</v>
      </c>
      <c r="F193">
        <v>1.66710041899614</v>
      </c>
      <c r="G193">
        <v>1.65945117340741</v>
      </c>
      <c r="H193">
        <v>1.65062041877312</v>
      </c>
      <c r="I193">
        <v>1.64176068774004</v>
      </c>
      <c r="J193">
        <v>1.63373899179309</v>
      </c>
      <c r="K193">
        <v>2.83767002337515</v>
      </c>
      <c r="L193">
        <v>2.90929338000069</v>
      </c>
      <c r="M193">
        <v>2.98588014288694</v>
      </c>
    </row>
    <row r="194" spans="1:13">
      <c r="B194" t="s">
        <v>42</v>
      </c>
      <c r="C194">
        <v>0</v>
      </c>
      <c r="D194">
        <v>1</v>
      </c>
      <c r="E194">
        <v>0.509072604112003</v>
      </c>
      <c r="F194">
        <v>0.467672955972346</v>
      </c>
      <c r="G194">
        <v>0.423539206749837</v>
      </c>
      <c r="H194">
        <v>0.377267544467285</v>
      </c>
      <c r="I194">
        <v>0.329270715334862</v>
      </c>
      <c r="J194">
        <v>0.279832380455202</v>
      </c>
      <c r="K194">
        <v>0.193693112955212</v>
      </c>
      <c r="L194">
        <v>0.100261879778532</v>
      </c>
      <c r="M194">
        <v>-3.17808530774196e-16</v>
      </c>
    </row>
    <row r="197" spans="1:13">
      <c r="A197" t="s">
        <v>197</v>
      </c>
      <c r="B197" t="s">
        <v>198</v>
      </c>
      <c r="C197">
        <v>15.2936866632193</v>
      </c>
    </row>
    <row r="198" spans="1:13">
      <c r="B198" t="s">
        <v>199</v>
      </c>
      <c r="C198">
        <v>24.6313413681976</v>
      </c>
    </row>
    <row r="199" spans="1:13">
      <c r="B199" t="s">
        <v>200</v>
      </c>
      <c r="C199">
        <v>18.433688068056</v>
      </c>
    </row>
    <row r="200" spans="1:13">
      <c r="B200" t="s">
        <v>201</v>
      </c>
      <c r="C200">
        <v>4.58007658497157</v>
      </c>
    </row>
    <row r="201" spans="1:13">
      <c r="B201" t="s">
        <v>202</v>
      </c>
      <c r="C201">
        <v>135.975557866719</v>
      </c>
    </row>
    <row r="202" spans="1:13">
      <c r="B202" t="s">
        <v>203</v>
      </c>
      <c r="C202">
        <v>43.4460382672244</v>
      </c>
    </row>
    <row r="203" spans="1:13">
      <c r="B203" t="s">
        <v>204</v>
      </c>
      <c r="C203">
        <v>0.319513587212561</v>
      </c>
    </row>
    <row r="204" spans="1:13">
      <c r="B204" t="s">
        <v>38</v>
      </c>
      <c r="C204" t="s">
        <v>44</v>
      </c>
      <c r="D204" t="s">
        <v>206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18.433688068056</v>
      </c>
      <c r="E205">
        <v>8.59349264504903</v>
      </c>
      <c r="F205">
        <v>7.91415902344867</v>
      </c>
      <c r="G205">
        <v>7.15191899205037</v>
      </c>
      <c r="H205">
        <v>6.32113517586687</v>
      </c>
      <c r="I205">
        <v>5.4322233030045</v>
      </c>
      <c r="J205">
        <v>3.84873118929333</v>
      </c>
      <c r="K205">
        <v>2.03197482703089</v>
      </c>
      <c r="L205">
        <v>-2.22044604925031e-15</v>
      </c>
    </row>
    <row r="206" spans="1:13">
      <c r="B206" t="s">
        <v>40</v>
      </c>
      <c r="C206">
        <v>0</v>
      </c>
      <c r="D206">
        <v>18.5248699983244</v>
      </c>
      <c r="E206">
        <v>0.45225613304165</v>
      </c>
      <c r="F206">
        <v>0.364376566013442</v>
      </c>
      <c r="G206">
        <v>0.292810218649024</v>
      </c>
      <c r="H206">
        <v>0.233326649393591</v>
      </c>
      <c r="I206">
        <v>0.183004955768065</v>
      </c>
      <c r="J206">
        <v>0.309972286291539</v>
      </c>
      <c r="K206">
        <v>0.167617910405426</v>
      </c>
      <c r="L206">
        <v>0.0437640326939049</v>
      </c>
    </row>
    <row r="207" spans="1:13">
      <c r="B207" t="s">
        <v>41</v>
      </c>
      <c r="C207">
        <v>0</v>
      </c>
      <c r="D207">
        <v>0.0911819302684212</v>
      </c>
      <c r="E207">
        <v>10.2924515560486</v>
      </c>
      <c r="F207">
        <v>1.0437101876138</v>
      </c>
      <c r="G207">
        <v>1.05505025004732</v>
      </c>
      <c r="H207">
        <v>1.06411046557709</v>
      </c>
      <c r="I207">
        <v>1.07191682863043</v>
      </c>
      <c r="J207">
        <v>1.89346440000272</v>
      </c>
      <c r="K207">
        <v>1.98437427266786</v>
      </c>
      <c r="L207">
        <v>2.0757388597248</v>
      </c>
    </row>
    <row r="208" spans="1:13">
      <c r="B208" t="s">
        <v>42</v>
      </c>
      <c r="C208">
        <v>0</v>
      </c>
      <c r="D208">
        <v>1</v>
      </c>
      <c r="E208">
        <v>0.466184119711824</v>
      </c>
      <c r="F208">
        <v>0.429331287056075</v>
      </c>
      <c r="G208">
        <v>0.387980905700799</v>
      </c>
      <c r="H208">
        <v>0.342912126565756</v>
      </c>
      <c r="I208">
        <v>0.294689987318278</v>
      </c>
      <c r="J208">
        <v>0.208787909130504</v>
      </c>
      <c r="K208">
        <v>0.110231594433462</v>
      </c>
      <c r="L208">
        <v>-1.2045587627677e-16</v>
      </c>
    </row>
    <row r="211" spans="1:12">
      <c r="A211" t="s">
        <v>207</v>
      </c>
      <c r="B211" t="s">
        <v>208</v>
      </c>
      <c r="C211">
        <v>19.5212509599134</v>
      </c>
    </row>
    <row r="212" spans="1:12">
      <c r="B212" t="s">
        <v>209</v>
      </c>
      <c r="C212">
        <v>22.7462763181394</v>
      </c>
    </row>
    <row r="213" spans="1:12">
      <c r="B213" t="s">
        <v>210</v>
      </c>
      <c r="C213">
        <v>28.558121237272</v>
      </c>
    </row>
    <row r="214" spans="1:12">
      <c r="B214" t="s">
        <v>211</v>
      </c>
      <c r="C214">
        <v>8.21869404242174</v>
      </c>
    </row>
    <row r="215" spans="1:12">
      <c r="B215" t="s">
        <v>212</v>
      </c>
      <c r="C215">
        <v>273.486008083993</v>
      </c>
    </row>
    <row r="216" spans="1:12">
      <c r="B216" t="s">
        <v>213</v>
      </c>
      <c r="C216">
        <v>89.6790988494915</v>
      </c>
    </row>
    <row r="217" spans="1:12">
      <c r="B217" t="s">
        <v>214</v>
      </c>
      <c r="C217">
        <v>0.327911104036991</v>
      </c>
    </row>
    <row r="218" spans="1:12">
      <c r="B218" t="s">
        <v>38</v>
      </c>
      <c r="C218" t="s">
        <v>44</v>
      </c>
      <c r="D218" t="s">
        <v>216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28.558121237272</v>
      </c>
      <c r="E219">
        <v>13.1851156738869</v>
      </c>
      <c r="F219">
        <v>11.9546664225899</v>
      </c>
      <c r="G219">
        <v>10.6593645419096</v>
      </c>
      <c r="H219">
        <v>9.31155802742149</v>
      </c>
      <c r="I219">
        <v>7.91979027461497</v>
      </c>
      <c r="J219">
        <v>5.49119203885908</v>
      </c>
      <c r="K219">
        <v>2.84659184612755</v>
      </c>
      <c r="L219">
        <v>3.5527136788005e-15</v>
      </c>
    </row>
    <row r="220" spans="1:12">
      <c r="B220" t="s">
        <v>40</v>
      </c>
      <c r="C220">
        <v>0</v>
      </c>
      <c r="D220">
        <v>28.8635815792106</v>
      </c>
      <c r="E220">
        <v>0.452256133041651</v>
      </c>
      <c r="F220">
        <v>0.364376566013442</v>
      </c>
      <c r="G220">
        <v>0.292810218649024</v>
      </c>
      <c r="H220">
        <v>0.233326649393591</v>
      </c>
      <c r="I220">
        <v>0.183004955768064</v>
      </c>
      <c r="J220">
        <v>0.309972286291539</v>
      </c>
      <c r="K220">
        <v>0.167617910405426</v>
      </c>
      <c r="L220">
        <v>0.0437640326939049</v>
      </c>
    </row>
    <row r="221" spans="1:12">
      <c r="B221" t="s">
        <v>41</v>
      </c>
      <c r="C221">
        <v>0</v>
      </c>
      <c r="D221">
        <v>0.305460341938665</v>
      </c>
      <c r="E221">
        <v>15.8252616964267</v>
      </c>
      <c r="F221">
        <v>1.59482581731045</v>
      </c>
      <c r="G221">
        <v>1.58811209932932</v>
      </c>
      <c r="H221">
        <v>1.58113316388169</v>
      </c>
      <c r="I221">
        <v>1.57477270857459</v>
      </c>
      <c r="J221">
        <v>2.73857052204742</v>
      </c>
      <c r="K221">
        <v>2.81221810313696</v>
      </c>
      <c r="L221">
        <v>2.89035587882145</v>
      </c>
    </row>
    <row r="222" spans="1:12">
      <c r="B222" t="s">
        <v>42</v>
      </c>
      <c r="C222">
        <v>0</v>
      </c>
      <c r="D222">
        <v>1</v>
      </c>
      <c r="E222">
        <v>0.461694085697719</v>
      </c>
      <c r="F222">
        <v>0.41860829440655</v>
      </c>
      <c r="G222">
        <v>0.373251603400219</v>
      </c>
      <c r="H222">
        <v>0.32605639390832</v>
      </c>
      <c r="I222">
        <v>0.277321824107905</v>
      </c>
      <c r="J222">
        <v>0.19228127765255</v>
      </c>
      <c r="K222">
        <v>0.0996771399097637</v>
      </c>
      <c r="L222">
        <v>1.24402920251062e-16</v>
      </c>
    </row>
    <row r="225" spans="1:11">
      <c r="A225" t="s">
        <v>217</v>
      </c>
      <c r="B225" t="s">
        <v>218</v>
      </c>
      <c r="C225">
        <v>16.0368861644968</v>
      </c>
    </row>
    <row r="226" spans="1:11">
      <c r="B226" t="s">
        <v>219</v>
      </c>
      <c r="C226">
        <v>24.2864949759139</v>
      </c>
    </row>
    <row r="227" spans="1:11">
      <c r="B227" t="s">
        <v>220</v>
      </c>
      <c r="C227">
        <v>17.5810753628572</v>
      </c>
    </row>
    <row r="228" spans="1:11">
      <c r="B228" t="s">
        <v>221</v>
      </c>
      <c r="C228">
        <v>4.44357287997473</v>
      </c>
    </row>
    <row r="229" spans="1:11">
      <c r="B229" t="s">
        <v>222</v>
      </c>
      <c r="C229">
        <v>118.310295382992</v>
      </c>
    </row>
    <row r="230" spans="1:11">
      <c r="B230" t="s">
        <v>223</v>
      </c>
      <c r="C230">
        <v>36.4022247576313</v>
      </c>
    </row>
    <row r="231" spans="1:11">
      <c r="B231" t="s">
        <v>224</v>
      </c>
      <c r="C231">
        <v>0.307684336682541</v>
      </c>
    </row>
    <row r="232" spans="1:11">
      <c r="B232" t="s">
        <v>38</v>
      </c>
      <c r="C232" t="s">
        <v>44</v>
      </c>
      <c r="D232" t="s">
        <v>226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17.5810753628572</v>
      </c>
      <c r="E233">
        <v>7.37549060516222</v>
      </c>
      <c r="F233">
        <v>6.68431679264094</v>
      </c>
      <c r="G233">
        <v>5.92246090347303</v>
      </c>
      <c r="H233">
        <v>5.10058827957556</v>
      </c>
      <c r="I233">
        <v>3.62976319826303</v>
      </c>
      <c r="J233">
        <v>1.92337251107442</v>
      </c>
      <c r="K233">
        <v>8.88178419700125e-16</v>
      </c>
    </row>
    <row r="234" spans="1:11">
      <c r="B234" t="s">
        <v>40</v>
      </c>
      <c r="C234">
        <v>0</v>
      </c>
      <c r="D234">
        <v>17.6671505581574</v>
      </c>
      <c r="E234">
        <v>0.364376566013442</v>
      </c>
      <c r="F234">
        <v>0.292810218649024</v>
      </c>
      <c r="G234">
        <v>0.233326649393591</v>
      </c>
      <c r="H234">
        <v>0.183004955768064</v>
      </c>
      <c r="I234">
        <v>0.309972286291539</v>
      </c>
      <c r="J234">
        <v>0.167617910405426</v>
      </c>
      <c r="K234">
        <v>0.0437640326939049</v>
      </c>
    </row>
    <row r="235" spans="1:11">
      <c r="B235" t="s">
        <v>41</v>
      </c>
      <c r="C235">
        <v>0</v>
      </c>
      <c r="D235">
        <v>0.0860751953001904</v>
      </c>
      <c r="E235">
        <v>10.5699613237084</v>
      </c>
      <c r="F235">
        <v>0.983984031170305</v>
      </c>
      <c r="G235">
        <v>0.995182538561507</v>
      </c>
      <c r="H235">
        <v>1.00487757966553</v>
      </c>
      <c r="I235">
        <v>1.78079736760407</v>
      </c>
      <c r="J235">
        <v>1.87400859759404</v>
      </c>
      <c r="K235">
        <v>1.96713654376832</v>
      </c>
    </row>
    <row r="236" spans="1:11">
      <c r="B236" t="s">
        <v>42</v>
      </c>
      <c r="C236">
        <v>0</v>
      </c>
      <c r="D236">
        <v>1</v>
      </c>
      <c r="E236">
        <v>0.419513053265451</v>
      </c>
      <c r="F236">
        <v>0.380199541534451</v>
      </c>
      <c r="G236">
        <v>0.336865679785729</v>
      </c>
      <c r="H236">
        <v>0.290118105650771</v>
      </c>
      <c r="I236">
        <v>0.206458542685704</v>
      </c>
      <c r="J236">
        <v>0.109400163037686</v>
      </c>
      <c r="K236">
        <v>5.05190041774432e-17</v>
      </c>
    </row>
    <row r="239" spans="1:11">
      <c r="A239" t="s">
        <v>227</v>
      </c>
      <c r="B239" t="s">
        <v>228</v>
      </c>
      <c r="C239">
        <v>20.1449857807553</v>
      </c>
    </row>
    <row r="240" spans="1:11">
      <c r="B240" t="s">
        <v>229</v>
      </c>
      <c r="C240">
        <v>22.404353662703</v>
      </c>
    </row>
    <row r="241" spans="1:11">
      <c r="B241" t="s">
        <v>230</v>
      </c>
      <c r="C241">
        <v>27.6796934934036</v>
      </c>
    </row>
    <row r="242" spans="1:11">
      <c r="B242" t="s">
        <v>231</v>
      </c>
      <c r="C242">
        <v>8.02892490176872</v>
      </c>
    </row>
    <row r="243" spans="1:11">
      <c r="B243" t="s">
        <v>232</v>
      </c>
      <c r="C243">
        <v>247.163380723451</v>
      </c>
    </row>
    <row r="244" spans="1:11">
      <c r="B244" t="s">
        <v>233</v>
      </c>
      <c r="C244">
        <v>79.7006899777943</v>
      </c>
    </row>
    <row r="245" spans="1:11">
      <c r="B245" t="s">
        <v>234</v>
      </c>
      <c r="C245">
        <v>0.322461562649407</v>
      </c>
    </row>
    <row r="246" spans="1:11">
      <c r="B246" t="s">
        <v>38</v>
      </c>
      <c r="C246" t="s">
        <v>44</v>
      </c>
      <c r="D246" t="s">
        <v>236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27.6796934934036</v>
      </c>
      <c r="E247">
        <v>11.5072075619265</v>
      </c>
      <c r="F247">
        <v>10.2709386749226</v>
      </c>
      <c r="G247">
        <v>8.98038892664401</v>
      </c>
      <c r="H247">
        <v>7.64430906075127</v>
      </c>
      <c r="I247">
        <v>5.30930061091933</v>
      </c>
      <c r="J247">
        <v>2.75637852209813</v>
      </c>
      <c r="K247">
        <v>-5.32907051820075e-15</v>
      </c>
    </row>
    <row r="248" spans="1:11">
      <c r="B248" t="s">
        <v>40</v>
      </c>
      <c r="C248">
        <v>0</v>
      </c>
      <c r="D248">
        <v>27.9727163004843</v>
      </c>
      <c r="E248">
        <v>0.364376566013442</v>
      </c>
      <c r="F248">
        <v>0.292810218649024</v>
      </c>
      <c r="G248">
        <v>0.233326649393591</v>
      </c>
      <c r="H248">
        <v>0.183004955768065</v>
      </c>
      <c r="I248">
        <v>0.309972286291539</v>
      </c>
      <c r="J248">
        <v>0.167617910405426</v>
      </c>
      <c r="K248">
        <v>0.0437640326939049</v>
      </c>
    </row>
    <row r="249" spans="1:11">
      <c r="B249" t="s">
        <v>41</v>
      </c>
      <c r="C249">
        <v>0</v>
      </c>
      <c r="D249">
        <v>0.293022807080693</v>
      </c>
      <c r="E249">
        <v>16.5368624974905</v>
      </c>
      <c r="F249">
        <v>1.52907910565295</v>
      </c>
      <c r="G249">
        <v>1.52387639767217</v>
      </c>
      <c r="H249">
        <v>1.5190848216608</v>
      </c>
      <c r="I249">
        <v>2.64498073612347</v>
      </c>
      <c r="J249">
        <v>2.72053999922663</v>
      </c>
      <c r="K249">
        <v>2.80014255479204</v>
      </c>
    </row>
    <row r="250" spans="1:11">
      <c r="B250" t="s">
        <v>42</v>
      </c>
      <c r="C250">
        <v>0</v>
      </c>
      <c r="D250">
        <v>1</v>
      </c>
      <c r="E250">
        <v>0.415727419982768</v>
      </c>
      <c r="F250">
        <v>0.371064032098848</v>
      </c>
      <c r="G250">
        <v>0.324439608725586</v>
      </c>
      <c r="H250">
        <v>0.276170292946813</v>
      </c>
      <c r="I250">
        <v>0.1918121171459</v>
      </c>
      <c r="J250">
        <v>0.0995812516043576</v>
      </c>
      <c r="K250">
        <v>-1.92526355809205e-16</v>
      </c>
    </row>
    <row r="253" spans="1:11">
      <c r="A253" t="s">
        <v>237</v>
      </c>
      <c r="B253" t="s">
        <v>238</v>
      </c>
      <c r="C253">
        <v>16.9631633778847</v>
      </c>
    </row>
    <row r="254" spans="1:11">
      <c r="B254" t="s">
        <v>239</v>
      </c>
      <c r="C254">
        <v>23.8808622809633</v>
      </c>
    </row>
    <row r="255" spans="1:11">
      <c r="B255" t="s">
        <v>240</v>
      </c>
      <c r="C255">
        <v>16.6217637396498</v>
      </c>
    </row>
    <row r="256" spans="1:11">
      <c r="B256" t="s">
        <v>241</v>
      </c>
      <c r="C256">
        <v>4.3204447749519</v>
      </c>
    </row>
    <row r="257" spans="1:10">
      <c r="B257" t="s">
        <v>242</v>
      </c>
      <c r="C257">
        <v>101.0994335694</v>
      </c>
    </row>
    <row r="258" spans="1:10">
      <c r="B258" t="s">
        <v>243</v>
      </c>
      <c r="C258">
        <v>30.3540988956504</v>
      </c>
    </row>
    <row r="259" spans="1:10">
      <c r="B259" t="s">
        <v>244</v>
      </c>
      <c r="C259">
        <v>0.300240049068265</v>
      </c>
    </row>
    <row r="260" spans="1:10">
      <c r="B260" t="s">
        <v>38</v>
      </c>
      <c r="C260" t="s">
        <v>44</v>
      </c>
      <c r="D260" t="s">
        <v>246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16.6217637396498</v>
      </c>
      <c r="E261">
        <v>6.21166325820781</v>
      </c>
      <c r="F261">
        <v>5.51947989916531</v>
      </c>
      <c r="G261">
        <v>4.76537072464645</v>
      </c>
      <c r="H261">
        <v>3.40842977635248</v>
      </c>
      <c r="I261">
        <v>1.81359700413864</v>
      </c>
      <c r="J261">
        <v>-6.66133814775094e-16</v>
      </c>
    </row>
    <row r="262" spans="1:10">
      <c r="B262" t="s">
        <v>40</v>
      </c>
      <c r="C262">
        <v>0</v>
      </c>
      <c r="D262">
        <v>16.7027386469537</v>
      </c>
      <c r="E262">
        <v>0.292810218649024</v>
      </c>
      <c r="F262">
        <v>0.233326649393591</v>
      </c>
      <c r="G262">
        <v>0.183004955768064</v>
      </c>
      <c r="H262">
        <v>0.309972286291539</v>
      </c>
      <c r="I262">
        <v>0.167617910405426</v>
      </c>
      <c r="J262">
        <v>0.0437640326939049</v>
      </c>
    </row>
    <row r="263" spans="1:10">
      <c r="B263" t="s">
        <v>41</v>
      </c>
      <c r="C263">
        <v>0</v>
      </c>
      <c r="D263">
        <v>0.0809749073038902</v>
      </c>
      <c r="E263">
        <v>10.7029107000911</v>
      </c>
      <c r="F263">
        <v>0.925510008436091</v>
      </c>
      <c r="G263">
        <v>0.937114130286927</v>
      </c>
      <c r="H263">
        <v>1.66691323458551</v>
      </c>
      <c r="I263">
        <v>1.76245068261926</v>
      </c>
      <c r="J263">
        <v>1.85736103683255</v>
      </c>
    </row>
    <row r="264" spans="1:10">
      <c r="B264" t="s">
        <v>42</v>
      </c>
      <c r="C264">
        <v>0</v>
      </c>
      <c r="D264">
        <v>1</v>
      </c>
      <c r="E264">
        <v>0.373706626775738</v>
      </c>
      <c r="F264">
        <v>0.332063431150754</v>
      </c>
      <c r="G264">
        <v>0.286694649213372</v>
      </c>
      <c r="H264">
        <v>0.205058249517887</v>
      </c>
      <c r="I264">
        <v>0.109109781160735</v>
      </c>
      <c r="J264">
        <v>-4.00760006704996e-17</v>
      </c>
    </row>
    <row r="267" spans="1:10">
      <c r="A267" t="s">
        <v>247</v>
      </c>
      <c r="B267" t="s">
        <v>248</v>
      </c>
      <c r="C267">
        <v>20.9032985817018</v>
      </c>
    </row>
    <row r="268" spans="1:10">
      <c r="B268" t="s">
        <v>249</v>
      </c>
      <c r="C268">
        <v>22.0236807522618</v>
      </c>
    </row>
    <row r="269" spans="1:10">
      <c r="B269" t="s">
        <v>250</v>
      </c>
      <c r="C269">
        <v>26.6781569360192</v>
      </c>
    </row>
    <row r="270" spans="1:10">
      <c r="B270" t="s">
        <v>251</v>
      </c>
      <c r="C270">
        <v>7.86101553304928</v>
      </c>
    </row>
    <row r="271" spans="1:10">
      <c r="B271" t="s">
        <v>252</v>
      </c>
      <c r="C271">
        <v>220.957911564206</v>
      </c>
    </row>
    <row r="272" spans="1:10">
      <c r="B272" t="s">
        <v>253</v>
      </c>
      <c r="C272">
        <v>70.7976444684886</v>
      </c>
    </row>
    <row r="273" spans="1:10">
      <c r="B273" t="s">
        <v>254</v>
      </c>
      <c r="C273">
        <v>0.320412353498897</v>
      </c>
    </row>
    <row r="274" spans="1:10">
      <c r="B274" t="s">
        <v>38</v>
      </c>
      <c r="C274" t="s">
        <v>44</v>
      </c>
      <c r="D274" t="s">
        <v>256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26.6781569360192</v>
      </c>
      <c r="E275">
        <v>9.88274447944872</v>
      </c>
      <c r="F275">
        <v>8.64941734733253</v>
      </c>
      <c r="G275">
        <v>7.36899215404392</v>
      </c>
      <c r="H275">
        <v>5.1275176697358</v>
      </c>
      <c r="I275">
        <v>2.66621900462244</v>
      </c>
      <c r="J275">
        <v>-2.66453525910038e-15</v>
      </c>
    </row>
    <row r="276" spans="1:10">
      <c r="B276" t="s">
        <v>40</v>
      </c>
      <c r="C276">
        <v>0</v>
      </c>
      <c r="D276">
        <v>26.9591700763021</v>
      </c>
      <c r="E276">
        <v>0.292810218649024</v>
      </c>
      <c r="F276">
        <v>0.233326649393591</v>
      </c>
      <c r="G276">
        <v>0.183004955768064</v>
      </c>
      <c r="H276">
        <v>0.309972286291539</v>
      </c>
      <c r="I276">
        <v>0.167617910405426</v>
      </c>
      <c r="J276">
        <v>0.0437640326939049</v>
      </c>
    </row>
    <row r="277" spans="1:10">
      <c r="B277" t="s">
        <v>41</v>
      </c>
      <c r="C277">
        <v>0</v>
      </c>
      <c r="D277">
        <v>0.281013140282884</v>
      </c>
      <c r="E277">
        <v>17.0882226752196</v>
      </c>
      <c r="F277">
        <v>1.46665378150978</v>
      </c>
      <c r="G277">
        <v>1.46343014905667</v>
      </c>
      <c r="H277">
        <v>2.55144677059966</v>
      </c>
      <c r="I277">
        <v>2.62891657551879</v>
      </c>
      <c r="J277">
        <v>2.70998303731635</v>
      </c>
    </row>
    <row r="278" spans="1:10">
      <c r="B278" t="s">
        <v>42</v>
      </c>
      <c r="C278">
        <v>0</v>
      </c>
      <c r="D278">
        <v>1</v>
      </c>
      <c r="E278">
        <v>0.370443299480918</v>
      </c>
      <c r="F278">
        <v>0.324213451779145</v>
      </c>
      <c r="G278">
        <v>0.276218187475116</v>
      </c>
      <c r="H278">
        <v>0.192199096887871</v>
      </c>
      <c r="I278">
        <v>0.0999401499517635</v>
      </c>
      <c r="J278">
        <v>-9.98770366892505e-17</v>
      </c>
    </row>
    <row r="281" spans="1:10">
      <c r="A281" t="s">
        <v>257</v>
      </c>
      <c r="B281" t="s">
        <v>258</v>
      </c>
      <c r="C281">
        <v>18.1021147847441</v>
      </c>
    </row>
    <row r="282" spans="1:10">
      <c r="B282" t="s">
        <v>259</v>
      </c>
      <c r="C282">
        <v>23.3968423338416</v>
      </c>
    </row>
    <row r="283" spans="1:10">
      <c r="B283" t="s">
        <v>260</v>
      </c>
      <c r="C283">
        <v>15.5758283379567</v>
      </c>
    </row>
    <row r="284" spans="1:10">
      <c r="B284" t="s">
        <v>261</v>
      </c>
      <c r="C284">
        <v>4.20528191807224</v>
      </c>
    </row>
    <row r="285" spans="1:10">
      <c r="B285" t="s">
        <v>262</v>
      </c>
      <c r="C285">
        <v>84.6592081427762</v>
      </c>
    </row>
    <row r="286" spans="1:10">
      <c r="B286" t="s">
        <v>263</v>
      </c>
      <c r="C286">
        <v>25.2041625762234</v>
      </c>
    </row>
    <row r="287" spans="1:10">
      <c r="B287" t="s">
        <v>264</v>
      </c>
      <c r="C287">
        <v>0.297713185950393</v>
      </c>
    </row>
    <row r="288" spans="1:10">
      <c r="B288" t="s">
        <v>38</v>
      </c>
      <c r="C288" t="s">
        <v>44</v>
      </c>
      <c r="D288" t="s">
        <v>266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15.5758283379567</v>
      </c>
      <c r="E289">
        <v>5.10932862141085</v>
      </c>
      <c r="F289">
        <v>4.42418861677986</v>
      </c>
      <c r="G289">
        <v>3.1831581510501</v>
      </c>
      <c r="H289">
        <v>1.70186825277182</v>
      </c>
      <c r="I289">
        <v>3.33066907387547e-15</v>
      </c>
    </row>
    <row r="290" spans="1:9">
      <c r="B290" t="s">
        <v>40</v>
      </c>
      <c r="C290">
        <v>0</v>
      </c>
      <c r="D290">
        <v>15.6517285644879</v>
      </c>
      <c r="E290">
        <v>0.233326649393591</v>
      </c>
      <c r="F290">
        <v>0.183004955768064</v>
      </c>
      <c r="G290">
        <v>0.309972286291539</v>
      </c>
      <c r="H290">
        <v>0.167617910405426</v>
      </c>
      <c r="I290">
        <v>0.0437640326939049</v>
      </c>
    </row>
    <row r="291" spans="1:9">
      <c r="B291" t="s">
        <v>41</v>
      </c>
      <c r="C291">
        <v>0</v>
      </c>
      <c r="D291">
        <v>0.0759002265312917</v>
      </c>
      <c r="E291">
        <v>10.6998263659394</v>
      </c>
      <c r="F291">
        <v>0.868144960399056</v>
      </c>
      <c r="G291">
        <v>1.55100275202129</v>
      </c>
      <c r="H291">
        <v>1.64890780868371</v>
      </c>
      <c r="I291">
        <v>1.74563228546572</v>
      </c>
    </row>
    <row r="292" spans="1:9">
      <c r="B292" t="s">
        <v>42</v>
      </c>
      <c r="C292">
        <v>0</v>
      </c>
      <c r="D292">
        <v>1</v>
      </c>
      <c r="E292">
        <v>0.3280293356187</v>
      </c>
      <c r="F292">
        <v>0.284041947611773</v>
      </c>
      <c r="G292">
        <v>0.204365256343579</v>
      </c>
      <c r="H292">
        <v>0.109263418666765</v>
      </c>
      <c r="I292">
        <v>2.1383575894702e-16</v>
      </c>
    </row>
    <row r="295" spans="1:9">
      <c r="A295" t="s">
        <v>267</v>
      </c>
      <c r="B295" t="s">
        <v>268</v>
      </c>
      <c r="C295">
        <v>21.7693289851</v>
      </c>
    </row>
    <row r="296" spans="1:9">
      <c r="B296" t="s">
        <v>269</v>
      </c>
      <c r="C296">
        <v>21.590702368265</v>
      </c>
    </row>
    <row r="297" spans="1:9">
      <c r="B297" t="s">
        <v>270</v>
      </c>
      <c r="C297">
        <v>25.6165576016032</v>
      </c>
    </row>
    <row r="298" spans="1:9">
      <c r="B298" t="s">
        <v>271</v>
      </c>
      <c r="C298">
        <v>7.69846328803866</v>
      </c>
    </row>
    <row r="299" spans="1:9">
      <c r="B299" t="s">
        <v>272</v>
      </c>
      <c r="C299">
        <v>195.589951569888</v>
      </c>
    </row>
    <row r="300" spans="1:9">
      <c r="B300" t="s">
        <v>273</v>
      </c>
      <c r="C300">
        <v>62.9952798891762</v>
      </c>
    </row>
    <row r="301" spans="1:9">
      <c r="B301" t="s">
        <v>274</v>
      </c>
      <c r="C301">
        <v>0.322078304041437</v>
      </c>
    </row>
    <row r="302" spans="1:9">
      <c r="B302" t="s">
        <v>38</v>
      </c>
      <c r="C302" t="s">
        <v>44</v>
      </c>
      <c r="D302" t="s">
        <v>276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25.6165576016032</v>
      </c>
      <c r="E303">
        <v>8.32942923285652</v>
      </c>
      <c r="F303">
        <v>7.10281178277481</v>
      </c>
      <c r="G303">
        <v>4.95176729046085</v>
      </c>
      <c r="H303">
        <v>2.57905147785435</v>
      </c>
      <c r="I303">
        <v>-2.66453525910038e-15</v>
      </c>
    </row>
    <row r="304" spans="1:9">
      <c r="B304" t="s">
        <v>40</v>
      </c>
      <c r="C304">
        <v>0</v>
      </c>
      <c r="D304">
        <v>25.8864624607373</v>
      </c>
      <c r="E304">
        <v>0.233326649393591</v>
      </c>
      <c r="F304">
        <v>0.183004955768064</v>
      </c>
      <c r="G304">
        <v>0.309972286291539</v>
      </c>
      <c r="H304">
        <v>0.167617910405426</v>
      </c>
      <c r="I304">
        <v>0.0437640326939049</v>
      </c>
    </row>
    <row r="305" spans="1:9">
      <c r="B305" t="s">
        <v>41</v>
      </c>
      <c r="C305">
        <v>0</v>
      </c>
      <c r="D305">
        <v>0.269904859134086</v>
      </c>
      <c r="E305">
        <v>17.5204550181402</v>
      </c>
      <c r="F305">
        <v>1.40962240584977</v>
      </c>
      <c r="G305">
        <v>2.4610167786055</v>
      </c>
      <c r="H305">
        <v>2.54033372301193</v>
      </c>
      <c r="I305">
        <v>2.62281551054826</v>
      </c>
    </row>
    <row r="306" spans="1:9">
      <c r="B306" t="s">
        <v>42</v>
      </c>
      <c r="C306">
        <v>0</v>
      </c>
      <c r="D306">
        <v>1</v>
      </c>
      <c r="E306">
        <v>0.325158023275354</v>
      </c>
      <c r="F306">
        <v>0.277274249461618</v>
      </c>
      <c r="G306">
        <v>0.193303384766693</v>
      </c>
      <c r="H306">
        <v>0.100679081005519</v>
      </c>
      <c r="I306">
        <v>-1.04016132867658e-16</v>
      </c>
    </row>
    <row r="309" spans="1:9">
      <c r="A309" t="s">
        <v>277</v>
      </c>
      <c r="B309" t="s">
        <v>278</v>
      </c>
      <c r="C309">
        <v>19.5251111501535</v>
      </c>
    </row>
    <row r="310" spans="1:9">
      <c r="B310" t="s">
        <v>279</v>
      </c>
      <c r="C310">
        <v>22.8139020057444</v>
      </c>
    </row>
    <row r="311" spans="1:9">
      <c r="B311" t="s">
        <v>280</v>
      </c>
      <c r="C311">
        <v>14.439811466113</v>
      </c>
    </row>
    <row r="312" spans="1:9">
      <c r="B312" t="s">
        <v>281</v>
      </c>
      <c r="C312">
        <v>4.09797615099753</v>
      </c>
    </row>
    <row r="313" spans="1:9">
      <c r="B313" t="s">
        <v>282</v>
      </c>
      <c r="C313">
        <v>69.1412149024471</v>
      </c>
    </row>
    <row r="314" spans="1:9">
      <c r="B314" t="s">
        <v>283</v>
      </c>
      <c r="C314">
        <v>20.8374846335169</v>
      </c>
    </row>
    <row r="315" spans="1:9">
      <c r="B315" t="s">
        <v>284</v>
      </c>
      <c r="C315">
        <v>0.301375737509341</v>
      </c>
    </row>
    <row r="316" spans="1:9">
      <c r="B316" t="s">
        <v>38</v>
      </c>
      <c r="C316" t="s">
        <v>44</v>
      </c>
      <c r="D316" t="s">
        <v>286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14.439811466113</v>
      </c>
      <c r="E317">
        <v>4.06947288029523</v>
      </c>
      <c r="F317">
        <v>2.94895070395423</v>
      </c>
      <c r="G317">
        <v>1.5857075707964</v>
      </c>
      <c r="H317">
        <v>-3.33066907387547e-15</v>
      </c>
    </row>
    <row r="318" spans="1:9">
      <c r="B318" t="s">
        <v>40</v>
      </c>
      <c r="C318">
        <v>0</v>
      </c>
      <c r="D318">
        <v>14.5105655933348</v>
      </c>
      <c r="E318">
        <v>0.183004955768065</v>
      </c>
      <c r="F318">
        <v>0.309972286291539</v>
      </c>
      <c r="G318">
        <v>0.167617910405426</v>
      </c>
      <c r="H318">
        <v>0.0437640326939049</v>
      </c>
    </row>
    <row r="319" spans="1:9">
      <c r="B319" t="s">
        <v>41</v>
      </c>
      <c r="C319">
        <v>0</v>
      </c>
      <c r="D319">
        <v>0.0707541272217168</v>
      </c>
      <c r="E319">
        <v>10.5533435415859</v>
      </c>
      <c r="F319">
        <v>1.43049446263254</v>
      </c>
      <c r="G319">
        <v>1.53086104356326</v>
      </c>
      <c r="H319">
        <v>1.62947160349031</v>
      </c>
    </row>
    <row r="320" spans="1:9">
      <c r="B320" t="s">
        <v>42</v>
      </c>
      <c r="C320">
        <v>0</v>
      </c>
      <c r="D320">
        <v>1</v>
      </c>
      <c r="E320">
        <v>0.281823131129195</v>
      </c>
      <c r="F320">
        <v>0.204223629295628</v>
      </c>
      <c r="G320">
        <v>0.10981497746821</v>
      </c>
      <c r="H320">
        <v>-2.30658764603111e-16</v>
      </c>
    </row>
    <row r="323" spans="1:8">
      <c r="A323" t="s">
        <v>287</v>
      </c>
      <c r="B323" t="s">
        <v>288</v>
      </c>
      <c r="C323">
        <v>22.742095298228</v>
      </c>
    </row>
    <row r="324" spans="1:8">
      <c r="B324" t="s">
        <v>289</v>
      </c>
      <c r="C324">
        <v>21.0938375720881</v>
      </c>
    </row>
    <row r="325" spans="1:8">
      <c r="B325" t="s">
        <v>290</v>
      </c>
      <c r="C325">
        <v>24.5178972658426</v>
      </c>
    </row>
    <row r="326" spans="1:8">
      <c r="B326" t="s">
        <v>291</v>
      </c>
      <c r="C326">
        <v>7.53429111616753</v>
      </c>
    </row>
    <row r="327" spans="1:8">
      <c r="B327" t="s">
        <v>292</v>
      </c>
      <c r="C327">
        <v>171.336835010712</v>
      </c>
    </row>
    <row r="328" spans="1:8">
      <c r="B328" t="s">
        <v>293</v>
      </c>
      <c r="C328">
        <v>56.2210563460699</v>
      </c>
    </row>
    <row r="329" spans="1:8">
      <c r="B329" t="s">
        <v>294</v>
      </c>
      <c r="C329">
        <v>0.328131754870778</v>
      </c>
    </row>
    <row r="330" spans="1:8">
      <c r="B330" t="s">
        <v>38</v>
      </c>
      <c r="C330" t="s">
        <v>44</v>
      </c>
      <c r="D330" t="s">
        <v>296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24.5178972658426</v>
      </c>
      <c r="E331">
        <v>6.84660452193626</v>
      </c>
      <c r="F331">
        <v>4.78260183678489</v>
      </c>
      <c r="G331">
        <v>2.49514989953419</v>
      </c>
      <c r="H331">
        <v>-1.77635683940025e-15</v>
      </c>
    </row>
    <row r="332" spans="1:8">
      <c r="B332" t="s">
        <v>40</v>
      </c>
      <c r="C332">
        <v>0</v>
      </c>
      <c r="D332">
        <v>24.7776635337502</v>
      </c>
      <c r="E332">
        <v>0.183004955768065</v>
      </c>
      <c r="F332">
        <v>0.309972286291539</v>
      </c>
      <c r="G332">
        <v>0.167617910405426</v>
      </c>
      <c r="H332">
        <v>0.0437640326939049</v>
      </c>
    </row>
    <row r="333" spans="1:8">
      <c r="B333" t="s">
        <v>41</v>
      </c>
      <c r="C333">
        <v>0</v>
      </c>
      <c r="D333">
        <v>0.259766267907554</v>
      </c>
      <c r="E333">
        <v>17.8542976996744</v>
      </c>
      <c r="F333">
        <v>2.37397497144291</v>
      </c>
      <c r="G333">
        <v>2.45506984765613</v>
      </c>
      <c r="H333">
        <v>2.53891393222809</v>
      </c>
    </row>
    <row r="334" spans="1:8">
      <c r="B334" t="s">
        <v>42</v>
      </c>
      <c r="C334">
        <v>0</v>
      </c>
      <c r="D334">
        <v>1</v>
      </c>
      <c r="E334">
        <v>0.279249254032673</v>
      </c>
      <c r="F334">
        <v>0.195065742585023</v>
      </c>
      <c r="G334">
        <v>0.101768511079061</v>
      </c>
      <c r="H334">
        <v>-7.24514349717502e-17</v>
      </c>
    </row>
    <row r="337" spans="1:7">
      <c r="A337" t="s">
        <v>297</v>
      </c>
      <c r="B337" t="s">
        <v>298</v>
      </c>
      <c r="C337">
        <v>21.3891532333845</v>
      </c>
    </row>
    <row r="338" spans="1:7">
      <c r="B338" t="s">
        <v>299</v>
      </c>
      <c r="C338">
        <v>22.1083045353233</v>
      </c>
    </row>
    <row r="339" spans="1:7">
      <c r="B339" t="s">
        <v>300</v>
      </c>
      <c r="C339">
        <v>13.1799402300552</v>
      </c>
    </row>
    <row r="340" spans="1:7">
      <c r="B340" t="s">
        <v>301</v>
      </c>
      <c r="C340">
        <v>4.00646996491188</v>
      </c>
    </row>
    <row r="341" spans="1:7">
      <c r="B341" t="s">
        <v>302</v>
      </c>
      <c r="C341">
        <v>54.5804583644639</v>
      </c>
    </row>
    <row r="342" spans="1:7">
      <c r="B342" t="s">
        <v>303</v>
      </c>
      <c r="C342">
        <v>17.119726658461</v>
      </c>
    </row>
    <row r="343" spans="1:7">
      <c r="B343" t="s">
        <v>304</v>
      </c>
      <c r="C343">
        <v>0.313660368041307</v>
      </c>
    </row>
    <row r="344" spans="1:7">
      <c r="B344" t="s">
        <v>38</v>
      </c>
      <c r="C344" t="s">
        <v>44</v>
      </c>
      <c r="D344" t="s">
        <v>306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13.1799402300552</v>
      </c>
      <c r="E345">
        <v>2.69522752850762</v>
      </c>
      <c r="F345">
        <v>1.45986760516635</v>
      </c>
      <c r="G345">
        <v>-2.66453525910038e-15</v>
      </c>
    </row>
    <row r="346" spans="1:7">
      <c r="B346" t="s">
        <v>40</v>
      </c>
      <c r="C346">
        <v>0</v>
      </c>
      <c r="D346">
        <v>13.2452251368546</v>
      </c>
      <c r="E346">
        <v>0.309972286291539</v>
      </c>
      <c r="F346">
        <v>0.167617910405426</v>
      </c>
      <c r="G346">
        <v>0.0437640326939049</v>
      </c>
    </row>
    <row r="347" spans="1:7">
      <c r="B347" t="s">
        <v>41</v>
      </c>
      <c r="C347">
        <v>0</v>
      </c>
      <c r="D347">
        <v>0.0652849067994441</v>
      </c>
      <c r="E347">
        <v>10.7946849878391</v>
      </c>
      <c r="F347">
        <v>1.40297783374669</v>
      </c>
      <c r="G347">
        <v>1.50363163786026</v>
      </c>
    </row>
    <row r="348" spans="1:7">
      <c r="B348" t="s">
        <v>42</v>
      </c>
      <c r="C348">
        <v>0</v>
      </c>
      <c r="D348">
        <v>1</v>
      </c>
      <c r="E348">
        <v>0.204494670041181</v>
      </c>
      <c r="F348">
        <v>0.110764357021689</v>
      </c>
      <c r="G348">
        <v>-2.021659592222e-16</v>
      </c>
    </row>
    <row r="351" spans="1:7">
      <c r="A351" t="s">
        <v>307</v>
      </c>
      <c r="B351" t="s">
        <v>308</v>
      </c>
      <c r="C351">
        <v>23.8790901122025</v>
      </c>
    </row>
    <row r="352" spans="1:7">
      <c r="B352" t="s">
        <v>309</v>
      </c>
      <c r="C352">
        <v>20.5269872346454</v>
      </c>
    </row>
    <row r="353" spans="1:7">
      <c r="B353" t="s">
        <v>310</v>
      </c>
      <c r="C353">
        <v>23.3450674044983</v>
      </c>
    </row>
    <row r="354" spans="1:7">
      <c r="B354" t="s">
        <v>311</v>
      </c>
      <c r="C354">
        <v>7.37670475592179</v>
      </c>
    </row>
    <row r="355" spans="1:7">
      <c r="B355" t="s">
        <v>312</v>
      </c>
      <c r="C355">
        <v>148.035192129701</v>
      </c>
    </row>
    <row r="356" spans="1:7">
      <c r="B356" t="s">
        <v>313</v>
      </c>
      <c r="C356">
        <v>50.2873569484451</v>
      </c>
    </row>
    <row r="357" spans="1:7">
      <c r="B357" t="s">
        <v>314</v>
      </c>
      <c r="C357">
        <v>0.339698663709544</v>
      </c>
    </row>
    <row r="358" spans="1:7">
      <c r="B358" t="s">
        <v>38</v>
      </c>
      <c r="C358" t="s">
        <v>44</v>
      </c>
      <c r="D358" t="s">
        <v>316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23.3450674044983</v>
      </c>
      <c r="E359">
        <v>4.61030207450218</v>
      </c>
      <c r="F359">
        <v>2.409693787275</v>
      </c>
      <c r="G359">
        <v>4.44089209850063e-16</v>
      </c>
    </row>
    <row r="360" spans="1:7">
      <c r="B360" t="s">
        <v>40</v>
      </c>
      <c r="C360">
        <v>0</v>
      </c>
      <c r="D360">
        <v>23.5951169377524</v>
      </c>
      <c r="E360">
        <v>0.309972286291539</v>
      </c>
      <c r="F360">
        <v>0.167617910405426</v>
      </c>
      <c r="G360">
        <v>0.0437640326939049</v>
      </c>
    </row>
    <row r="361" spans="1:7">
      <c r="B361" t="s">
        <v>41</v>
      </c>
      <c r="C361">
        <v>0</v>
      </c>
      <c r="D361">
        <v>0.250049533254033</v>
      </c>
      <c r="E361">
        <v>19.0447376162877</v>
      </c>
      <c r="F361">
        <v>2.3682261976326</v>
      </c>
      <c r="G361">
        <v>2.45345781996891</v>
      </c>
    </row>
    <row r="362" spans="1:7">
      <c r="B362" t="s">
        <v>42</v>
      </c>
      <c r="C362">
        <v>0</v>
      </c>
      <c r="D362">
        <v>1</v>
      </c>
      <c r="E362">
        <v>0.197485061602941</v>
      </c>
      <c r="F362">
        <v>0.10322068236182</v>
      </c>
      <c r="G362">
        <v>1.90228283412234e-17</v>
      </c>
    </row>
    <row r="365" spans="1:7">
      <c r="A365" t="s">
        <v>317</v>
      </c>
      <c r="B365" t="s">
        <v>318</v>
      </c>
      <c r="C365">
        <v>23.8821974569032</v>
      </c>
    </row>
    <row r="366" spans="1:7">
      <c r="B366" t="s">
        <v>319</v>
      </c>
      <c r="C366">
        <v>21.28244393977</v>
      </c>
    </row>
    <row r="367" spans="1:7">
      <c r="B367" t="s">
        <v>320</v>
      </c>
      <c r="C367">
        <v>11.8016718023049</v>
      </c>
    </row>
    <row r="368" spans="1:7">
      <c r="B368" t="s">
        <v>321</v>
      </c>
      <c r="C368">
        <v>3.92094102636272</v>
      </c>
    </row>
    <row r="369" spans="1:6">
      <c r="B369" t="s">
        <v>322</v>
      </c>
      <c r="C369">
        <v>41.2364297092301</v>
      </c>
    </row>
    <row r="370" spans="1:6">
      <c r="B370" t="s">
        <v>323</v>
      </c>
      <c r="C370">
        <v>14.0038808969011</v>
      </c>
    </row>
    <row r="371" spans="1:6">
      <c r="B371" t="s">
        <v>324</v>
      </c>
      <c r="C371">
        <v>0.339599742161154</v>
      </c>
    </row>
    <row r="372" spans="1:6">
      <c r="B372" t="s">
        <v>38</v>
      </c>
      <c r="C372" t="s">
        <v>44</v>
      </c>
      <c r="D372" t="s">
        <v>326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11.8016718023049</v>
      </c>
      <c r="E373">
        <v>1.24892409618839</v>
      </c>
      <c r="F373">
        <v>-2.44249065417534e-15</v>
      </c>
    </row>
    <row r="374" spans="1:6">
      <c r="B374" t="s">
        <v>40</v>
      </c>
      <c r="C374">
        <v>0</v>
      </c>
      <c r="D374">
        <v>11.8613302685896</v>
      </c>
      <c r="E374">
        <v>0.167617910405426</v>
      </c>
      <c r="F374">
        <v>0.0437640326939049</v>
      </c>
    </row>
    <row r="375" spans="1:6">
      <c r="B375" t="s">
        <v>41</v>
      </c>
      <c r="C375">
        <v>0</v>
      </c>
      <c r="D375">
        <v>0.0596584662846734</v>
      </c>
      <c r="E375">
        <v>10.720365616522</v>
      </c>
      <c r="F375">
        <v>1.29268812888229</v>
      </c>
    </row>
    <row r="376" spans="1:6">
      <c r="B376" t="s">
        <v>42</v>
      </c>
      <c r="C376">
        <v>0</v>
      </c>
      <c r="D376">
        <v>1</v>
      </c>
      <c r="E376">
        <v>0.105826031863085</v>
      </c>
      <c r="F376">
        <v>-2.06961411492422e-16</v>
      </c>
    </row>
    <row r="379" spans="1:6">
      <c r="A379" t="s">
        <v>327</v>
      </c>
      <c r="B379" t="s">
        <v>328</v>
      </c>
      <c r="C379">
        <v>25.1826859522738</v>
      </c>
    </row>
    <row r="380" spans="1:6">
      <c r="B380" t="s">
        <v>329</v>
      </c>
      <c r="C380">
        <v>19.8991862063017</v>
      </c>
    </row>
    <row r="381" spans="1:6">
      <c r="B381" t="s">
        <v>330</v>
      </c>
      <c r="C381">
        <v>22.1269306061438</v>
      </c>
    </row>
    <row r="382" spans="1:6">
      <c r="B382" t="s">
        <v>331</v>
      </c>
      <c r="C382">
        <v>7.20598194290841</v>
      </c>
    </row>
    <row r="383" spans="1:6">
      <c r="B383" t="s">
        <v>332</v>
      </c>
      <c r="C383">
        <v>125.993346039689</v>
      </c>
    </row>
    <row r="384" spans="1:6">
      <c r="B384" t="s">
        <v>333</v>
      </c>
      <c r="C384">
        <v>45.3825665428534</v>
      </c>
    </row>
    <row r="385" spans="1:6">
      <c r="B385" t="s">
        <v>334</v>
      </c>
      <c r="C385">
        <v>0.360198121324259</v>
      </c>
    </row>
    <row r="386" spans="1:6">
      <c r="B386" t="s">
        <v>38</v>
      </c>
      <c r="C386" t="s">
        <v>44</v>
      </c>
      <c r="D386" t="s">
        <v>336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22.1269306061438</v>
      </c>
      <c r="E387">
        <v>2.25311105569988</v>
      </c>
      <c r="F387">
        <v>-1.33226762955019e-15</v>
      </c>
    </row>
    <row r="388" spans="1:6">
      <c r="B388" t="s">
        <v>40</v>
      </c>
      <c r="C388">
        <v>0</v>
      </c>
      <c r="D388">
        <v>22.3688238513754</v>
      </c>
      <c r="E388">
        <v>0.167617910405426</v>
      </c>
      <c r="F388">
        <v>0.0437640326939049</v>
      </c>
    </row>
    <row r="389" spans="1:6">
      <c r="B389" t="s">
        <v>41</v>
      </c>
      <c r="C389">
        <v>0</v>
      </c>
      <c r="D389">
        <v>0.241893245231548</v>
      </c>
      <c r="E389">
        <v>20.0414374608494</v>
      </c>
      <c r="F389">
        <v>2.29687508839378</v>
      </c>
    </row>
    <row r="390" spans="1:6">
      <c r="B390" t="s">
        <v>42</v>
      </c>
      <c r="C390">
        <v>0</v>
      </c>
      <c r="D390">
        <v>1</v>
      </c>
      <c r="E390">
        <v>0.101826642646688</v>
      </c>
      <c r="F390">
        <v>-6.02102321946211e-17</v>
      </c>
    </row>
    <row r="393" spans="1:6">
      <c r="A393" t="s">
        <v>337</v>
      </c>
      <c r="B393" t="s">
        <v>338</v>
      </c>
      <c r="C393">
        <v>26.0747741287321</v>
      </c>
    </row>
    <row r="394" spans="1:6">
      <c r="B394" t="s">
        <v>339</v>
      </c>
      <c r="C394">
        <v>18.7103232092123</v>
      </c>
    </row>
    <row r="395" spans="1:6">
      <c r="B395" t="s">
        <v>340</v>
      </c>
      <c r="C395">
        <v>12.4768713962583</v>
      </c>
    </row>
    <row r="396" spans="1:6">
      <c r="B396" t="s">
        <v>341</v>
      </c>
      <c r="C396">
        <v>10.0995274003671</v>
      </c>
    </row>
    <row r="397" spans="1:6">
      <c r="B397" t="s">
        <v>342</v>
      </c>
      <c r="C397">
        <v>90.4206209422957</v>
      </c>
    </row>
    <row r="398" spans="1:6">
      <c r="B398" t="s">
        <v>343</v>
      </c>
      <c r="C398">
        <v>54.9115262661064</v>
      </c>
    </row>
    <row r="399" spans="1:6">
      <c r="B399" t="s">
        <v>344</v>
      </c>
      <c r="C399">
        <v>0.60728986036437</v>
      </c>
    </row>
    <row r="400" spans="1:6">
      <c r="B400" t="s">
        <v>38</v>
      </c>
      <c r="C400" t="s">
        <v>44</v>
      </c>
      <c r="D400" t="s">
        <v>346</v>
      </c>
      <c r="E400" t="s">
        <v>60</v>
      </c>
      <c r="F400" t="s">
        <v>347</v>
      </c>
    </row>
    <row r="401" spans="2:6">
      <c r="B401" t="s">
        <v>39</v>
      </c>
      <c r="C401">
        <v>0</v>
      </c>
      <c r="D401">
        <v>10.8059369804361</v>
      </c>
      <c r="E401">
        <v>12.4768713962583</v>
      </c>
      <c r="F401">
        <v>0</v>
      </c>
    </row>
    <row r="402" spans="2:6">
      <c r="B402" t="s">
        <v>40</v>
      </c>
      <c r="C402">
        <v>0</v>
      </c>
      <c r="D402">
        <v>10.8622395410112</v>
      </c>
      <c r="E402">
        <v>12.3188942523625</v>
      </c>
      <c r="F402">
        <v>0.240668421297508</v>
      </c>
    </row>
    <row r="403" spans="2:6">
      <c r="B403" t="s">
        <v>41</v>
      </c>
      <c r="C403">
        <v>0</v>
      </c>
      <c r="D403">
        <v>0.0563025605751251</v>
      </c>
      <c r="E403">
        <v>10.6479598365402</v>
      </c>
      <c r="F403">
        <v>12.7175398175558</v>
      </c>
    </row>
    <row r="404" spans="2:6">
      <c r="B404" t="s">
        <v>42</v>
      </c>
      <c r="C404">
        <v>0</v>
      </c>
      <c r="D404">
        <v>0.866077451409546</v>
      </c>
      <c r="E404">
        <v>1</v>
      </c>
      <c r="F40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26.6641120366208</v>
      </c>
      <c r="C2">
        <v>22.5637144339583</v>
      </c>
      <c r="D2">
        <v>40.7297667733925</v>
      </c>
      <c r="E2">
        <v>20.7983651458667</v>
      </c>
      <c r="F2">
        <v>716.843895211709</v>
      </c>
      <c r="G2">
        <v>345.566961810437</v>
      </c>
      <c r="H2">
        <v>0.482067245210171</v>
      </c>
    </row>
    <row r="3" spans="1:8">
      <c r="A3" t="s">
        <v>72</v>
      </c>
      <c r="B3">
        <v>26.6256284384699</v>
      </c>
      <c r="C3">
        <v>22.5628007091964</v>
      </c>
      <c r="D3">
        <v>36.6791634724626</v>
      </c>
      <c r="E3">
        <v>20.7691884778324</v>
      </c>
      <c r="F3">
        <v>645.553277115341</v>
      </c>
      <c r="G3">
        <v>350.509773036248</v>
      </c>
      <c r="H3">
        <v>0.542960256669291</v>
      </c>
    </row>
    <row r="4" spans="1:8">
      <c r="A4" t="s">
        <v>83</v>
      </c>
      <c r="B4">
        <v>20.4007578758529</v>
      </c>
      <c r="C4">
        <v>22.7240262085038</v>
      </c>
      <c r="D4">
        <v>24.3030340798654</v>
      </c>
      <c r="E4">
        <v>14.6387948500961</v>
      </c>
      <c r="F4">
        <v>396.282414525805</v>
      </c>
      <c r="G4">
        <v>266.001877778905</v>
      </c>
      <c r="H4">
        <v>0.67124320441321</v>
      </c>
    </row>
    <row r="5" spans="1:8">
      <c r="A5" t="s">
        <v>94</v>
      </c>
      <c r="B5">
        <v>21.8749472550823</v>
      </c>
      <c r="C5">
        <v>22.9287559074708</v>
      </c>
      <c r="D5">
        <v>25.3766185394186</v>
      </c>
      <c r="E5">
        <v>15.556461844576</v>
      </c>
      <c r="F5">
        <v>413.788156419225</v>
      </c>
      <c r="G5">
        <v>255.047063871876</v>
      </c>
      <c r="H5">
        <v>0.616371106604312</v>
      </c>
    </row>
    <row r="6" spans="1:8">
      <c r="A6" t="s">
        <v>105</v>
      </c>
      <c r="B6">
        <v>13.4099429534486</v>
      </c>
      <c r="C6">
        <v>25.571397828863</v>
      </c>
      <c r="D6">
        <v>20.993119574037</v>
      </c>
      <c r="E6">
        <v>5.56493470922738</v>
      </c>
      <c r="F6">
        <v>222.774045362133</v>
      </c>
      <c r="G6">
        <v>103.475260043299</v>
      </c>
      <c r="H6">
        <v>0.464485258482841</v>
      </c>
    </row>
    <row r="7" spans="1:8">
      <c r="A7" t="s">
        <v>115</v>
      </c>
      <c r="B7">
        <v>17.7959980126576</v>
      </c>
      <c r="C7">
        <v>23.8659066540458</v>
      </c>
      <c r="D7">
        <v>31.2298929055055</v>
      </c>
      <c r="E7">
        <v>9.55329887732836</v>
      </c>
      <c r="F7">
        <v>400.110039695242</v>
      </c>
      <c r="G7">
        <v>166.691166932504</v>
      </c>
      <c r="H7">
        <v>0.41661330732783</v>
      </c>
    </row>
    <row r="8" spans="1:8">
      <c r="A8" t="s">
        <v>125</v>
      </c>
      <c r="B8">
        <v>13.5256020035912</v>
      </c>
      <c r="C8">
        <v>25.486023784267</v>
      </c>
      <c r="D8">
        <v>20.8227925617799</v>
      </c>
      <c r="E8">
        <v>5.28833555945875</v>
      </c>
      <c r="F8">
        <v>207.493003527383</v>
      </c>
      <c r="G8">
        <v>86.6892405951705</v>
      </c>
      <c r="H8">
        <v>0.417793559886129</v>
      </c>
    </row>
    <row r="9" spans="1:8">
      <c r="A9" t="s">
        <v>135</v>
      </c>
      <c r="B9">
        <v>17.9093646889711</v>
      </c>
      <c r="C9">
        <v>23.7212272429664</v>
      </c>
      <c r="D9">
        <v>31.0617599702131</v>
      </c>
      <c r="E9">
        <v>9.18426992624208</v>
      </c>
      <c r="F9">
        <v>377.857174225886</v>
      </c>
      <c r="G9">
        <v>146.297082975338</v>
      </c>
      <c r="H9">
        <v>0.387175612782942</v>
      </c>
    </row>
    <row r="10" spans="1:8">
      <c r="A10" t="s">
        <v>145</v>
      </c>
      <c r="B10">
        <v>13.7961487470242</v>
      </c>
      <c r="C10">
        <v>25.3462293837768</v>
      </c>
      <c r="D10">
        <v>20.4216446132003</v>
      </c>
      <c r="E10">
        <v>5.07166738095099</v>
      </c>
      <c r="F10">
        <v>190.281676866525</v>
      </c>
      <c r="G10">
        <v>72.9187838316781</v>
      </c>
      <c r="H10">
        <v>0.383214952866048</v>
      </c>
    </row>
    <row r="11" spans="1:8">
      <c r="A11" t="s">
        <v>155</v>
      </c>
      <c r="B11">
        <v>18.1693765771067</v>
      </c>
      <c r="C11">
        <v>23.5346115662492</v>
      </c>
      <c r="D11">
        <v>30.6405799705089</v>
      </c>
      <c r="E11">
        <v>8.8919447896935</v>
      </c>
      <c r="F11">
        <v>352.907385777979</v>
      </c>
      <c r="G11">
        <v>128.961305371164</v>
      </c>
      <c r="H11">
        <v>0.365425351149483</v>
      </c>
    </row>
    <row r="12" spans="1:8">
      <c r="A12" t="s">
        <v>165</v>
      </c>
      <c r="B12">
        <v>14.1853121149056</v>
      </c>
      <c r="C12">
        <v>25.1573544593817</v>
      </c>
      <c r="D12">
        <v>19.8668772171837</v>
      </c>
      <c r="E12">
        <v>4.88902760169237</v>
      </c>
      <c r="F12">
        <v>172.257511871346</v>
      </c>
      <c r="G12">
        <v>61.415370347767</v>
      </c>
      <c r="H12">
        <v>0.356532320016537</v>
      </c>
    </row>
    <row r="13" spans="1:8">
      <c r="A13" t="s">
        <v>175</v>
      </c>
      <c r="B13">
        <v>18.5335906675834</v>
      </c>
      <c r="C13">
        <v>23.3096583030439</v>
      </c>
      <c r="D13">
        <v>30.0564335763409</v>
      </c>
      <c r="E13">
        <v>8.64324264429394</v>
      </c>
      <c r="F13">
        <v>326.731113229871</v>
      </c>
      <c r="G13">
        <v>114.025354309149</v>
      </c>
      <c r="H13">
        <v>0.348988356762115</v>
      </c>
    </row>
    <row r="14" spans="1:8">
      <c r="A14" t="s">
        <v>185</v>
      </c>
      <c r="B14">
        <v>14.6857890755329</v>
      </c>
      <c r="C14">
        <v>24.9206192949539</v>
      </c>
      <c r="D14">
        <v>19.1938532032546</v>
      </c>
      <c r="E14">
        <v>4.72828781612063</v>
      </c>
      <c r="F14">
        <v>154.002445701407</v>
      </c>
      <c r="G14">
        <v>51.6926459151715</v>
      </c>
      <c r="H14">
        <v>0.335661201221424</v>
      </c>
    </row>
    <row r="15" spans="1:8">
      <c r="A15" t="s">
        <v>195</v>
      </c>
      <c r="B15">
        <v>18.9920144120026</v>
      </c>
      <c r="C15">
        <v>23.0484153227987</v>
      </c>
      <c r="D15">
        <v>29.3443142766906</v>
      </c>
      <c r="E15">
        <v>8.42424154591253</v>
      </c>
      <c r="F15">
        <v>300.002460075814</v>
      </c>
      <c r="G15">
        <v>101.007246398399</v>
      </c>
      <c r="H15">
        <v>0.336688060400816</v>
      </c>
    </row>
    <row r="16" spans="1:8">
      <c r="A16" t="s">
        <v>205</v>
      </c>
      <c r="B16">
        <v>15.2936866632193</v>
      </c>
      <c r="C16">
        <v>24.6313413681976</v>
      </c>
      <c r="D16">
        <v>18.433688068056</v>
      </c>
      <c r="E16">
        <v>4.58007658497157</v>
      </c>
      <c r="F16">
        <v>135.975557866719</v>
      </c>
      <c r="G16">
        <v>43.4460382672244</v>
      </c>
      <c r="H16">
        <v>0.319513587212561</v>
      </c>
    </row>
    <row r="17" spans="1:8">
      <c r="A17" t="s">
        <v>215</v>
      </c>
      <c r="B17">
        <v>19.5212509599134</v>
      </c>
      <c r="C17">
        <v>22.7462763181394</v>
      </c>
      <c r="D17">
        <v>28.558121237272</v>
      </c>
      <c r="E17">
        <v>8.21869404242174</v>
      </c>
      <c r="F17">
        <v>273.486008083993</v>
      </c>
      <c r="G17">
        <v>89.6790988494915</v>
      </c>
      <c r="H17">
        <v>0.327911104036991</v>
      </c>
    </row>
    <row r="18" spans="1:8">
      <c r="A18" t="s">
        <v>225</v>
      </c>
      <c r="B18">
        <v>16.0368861644968</v>
      </c>
      <c r="C18">
        <v>24.2864949759139</v>
      </c>
      <c r="D18">
        <v>17.5810753628572</v>
      </c>
      <c r="E18">
        <v>4.44357287997473</v>
      </c>
      <c r="F18">
        <v>118.310295382992</v>
      </c>
      <c r="G18">
        <v>36.4022247576313</v>
      </c>
      <c r="H18">
        <v>0.307684336682541</v>
      </c>
    </row>
    <row r="19" spans="1:8">
      <c r="A19" t="s">
        <v>235</v>
      </c>
      <c r="B19">
        <v>20.1449857807553</v>
      </c>
      <c r="C19">
        <v>22.404353662703</v>
      </c>
      <c r="D19">
        <v>27.6796934934036</v>
      </c>
      <c r="E19">
        <v>8.02892490176872</v>
      </c>
      <c r="F19">
        <v>247.163380723451</v>
      </c>
      <c r="G19">
        <v>79.7006899777943</v>
      </c>
      <c r="H19">
        <v>0.322461562649407</v>
      </c>
    </row>
    <row r="20" spans="1:8">
      <c r="A20" t="s">
        <v>245</v>
      </c>
      <c r="B20">
        <v>16.9631633778847</v>
      </c>
      <c r="C20">
        <v>23.8808622809633</v>
      </c>
      <c r="D20">
        <v>16.6217637396498</v>
      </c>
      <c r="E20">
        <v>4.3204447749519</v>
      </c>
      <c r="F20">
        <v>101.0994335694</v>
      </c>
      <c r="G20">
        <v>30.3540988956504</v>
      </c>
      <c r="H20">
        <v>0.300240049068265</v>
      </c>
    </row>
    <row r="21" spans="1:8">
      <c r="A21" t="s">
        <v>255</v>
      </c>
      <c r="B21">
        <v>20.9032985817018</v>
      </c>
      <c r="C21">
        <v>22.0236807522618</v>
      </c>
      <c r="D21">
        <v>26.6781569360192</v>
      </c>
      <c r="E21">
        <v>7.86101553304928</v>
      </c>
      <c r="F21">
        <v>220.957911564206</v>
      </c>
      <c r="G21">
        <v>70.7976444684886</v>
      </c>
      <c r="H21">
        <v>0.320412353498897</v>
      </c>
    </row>
    <row r="22" spans="1:8">
      <c r="A22" t="s">
        <v>265</v>
      </c>
      <c r="B22">
        <v>18.1021147847441</v>
      </c>
      <c r="C22">
        <v>23.3968423338416</v>
      </c>
      <c r="D22">
        <v>15.5758283379567</v>
      </c>
      <c r="E22">
        <v>4.20528191807224</v>
      </c>
      <c r="F22">
        <v>84.6592081427762</v>
      </c>
      <c r="G22">
        <v>25.2041625762234</v>
      </c>
      <c r="H22">
        <v>0.297713185950393</v>
      </c>
    </row>
    <row r="23" spans="1:8">
      <c r="A23" t="s">
        <v>275</v>
      </c>
      <c r="B23">
        <v>21.7693289851</v>
      </c>
      <c r="C23">
        <v>21.590702368265</v>
      </c>
      <c r="D23">
        <v>25.6165576016032</v>
      </c>
      <c r="E23">
        <v>7.69846328803866</v>
      </c>
      <c r="F23">
        <v>195.589951569888</v>
      </c>
      <c r="G23">
        <v>62.9952798891762</v>
      </c>
      <c r="H23">
        <v>0.322078304041437</v>
      </c>
    </row>
    <row r="24" spans="1:8">
      <c r="A24" t="s">
        <v>285</v>
      </c>
      <c r="B24">
        <v>19.5251111501535</v>
      </c>
      <c r="C24">
        <v>22.8139020057444</v>
      </c>
      <c r="D24">
        <v>14.439811466113</v>
      </c>
      <c r="E24">
        <v>4.09797615099753</v>
      </c>
      <c r="F24">
        <v>69.1412149024471</v>
      </c>
      <c r="G24">
        <v>20.8374846335169</v>
      </c>
      <c r="H24">
        <v>0.301375737509341</v>
      </c>
    </row>
    <row r="25" spans="1:8">
      <c r="A25" t="s">
        <v>295</v>
      </c>
      <c r="B25">
        <v>22.742095298228</v>
      </c>
      <c r="C25">
        <v>21.0938375720881</v>
      </c>
      <c r="D25">
        <v>24.5178972658426</v>
      </c>
      <c r="E25">
        <v>7.53429111616753</v>
      </c>
      <c r="F25">
        <v>171.336835010712</v>
      </c>
      <c r="G25">
        <v>56.2210563460699</v>
      </c>
      <c r="H25">
        <v>0.328131754870778</v>
      </c>
    </row>
    <row r="26" spans="1:8">
      <c r="A26" t="s">
        <v>305</v>
      </c>
      <c r="B26">
        <v>21.3891532333845</v>
      </c>
      <c r="C26">
        <v>22.1083045353233</v>
      </c>
      <c r="D26">
        <v>13.1799402300552</v>
      </c>
      <c r="E26">
        <v>4.00646996491188</v>
      </c>
      <c r="F26">
        <v>54.5804583644639</v>
      </c>
      <c r="G26">
        <v>17.119726658461</v>
      </c>
      <c r="H26">
        <v>0.313660368041307</v>
      </c>
    </row>
    <row r="27" spans="1:8">
      <c r="A27" t="s">
        <v>315</v>
      </c>
      <c r="B27">
        <v>23.8790901122025</v>
      </c>
      <c r="C27">
        <v>20.5269872346454</v>
      </c>
      <c r="D27">
        <v>23.3450674044983</v>
      </c>
      <c r="E27">
        <v>7.37670475592179</v>
      </c>
      <c r="F27">
        <v>148.035192129701</v>
      </c>
      <c r="G27">
        <v>50.2873569484451</v>
      </c>
      <c r="H27">
        <v>0.339698663709544</v>
      </c>
    </row>
    <row r="28" spans="1:8">
      <c r="A28" t="s">
        <v>325</v>
      </c>
      <c r="B28">
        <v>23.8821974569032</v>
      </c>
      <c r="C28">
        <v>21.28244393977</v>
      </c>
      <c r="D28">
        <v>11.8016718023049</v>
      </c>
      <c r="E28">
        <v>3.92094102636272</v>
      </c>
      <c r="F28">
        <v>41.2364297092301</v>
      </c>
      <c r="G28">
        <v>14.0038808969011</v>
      </c>
      <c r="H28">
        <v>0.339599742161154</v>
      </c>
    </row>
    <row r="29" spans="1:8">
      <c r="A29" t="s">
        <v>335</v>
      </c>
      <c r="B29">
        <v>25.1826859522738</v>
      </c>
      <c r="C29">
        <v>19.8991862063017</v>
      </c>
      <c r="D29">
        <v>22.1269306061438</v>
      </c>
      <c r="E29">
        <v>7.20598194290841</v>
      </c>
      <c r="F29">
        <v>125.993346039689</v>
      </c>
      <c r="G29">
        <v>45.3825665428534</v>
      </c>
      <c r="H29">
        <v>0.360198121324259</v>
      </c>
    </row>
    <row r="30" spans="1:8">
      <c r="A30" t="s">
        <v>345</v>
      </c>
      <c r="B30">
        <v>26.0747741287321</v>
      </c>
      <c r="C30">
        <v>18.7103232092123</v>
      </c>
      <c r="D30">
        <v>12.4768713962583</v>
      </c>
      <c r="E30">
        <v>10.0995274003671</v>
      </c>
      <c r="F30">
        <v>90.4206209422957</v>
      </c>
      <c r="G30">
        <v>54.9115262661064</v>
      </c>
      <c r="H30">
        <v>0.60728986036437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2015-04-05T20:25:53Z</dcterms:created>
  <dcterms:modified xsi:type="dcterms:W3CDTF">2015-04-05T20:25:53Z</dcterms:modified>
</cp:coreProperties>
</file>